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'raw(T)'!$B$1:$H$54045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<sst xmlns="http://schemas.openxmlformats.org/spreadsheetml/2006/main" count="110009" uniqueCount="54493">
  <si>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</si>
  <si>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</si>
  <si>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</si>
  <si>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</si>
  <si>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</si>
  <si>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August 2023,07:00  -  Dienstag, 29.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</si>
  <si>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</si>
  <si>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</si>
  <si>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</si>
  <si>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</si>
  <si>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</si>
  <si>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</si>
  <si>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</si>
  <si>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</si>
  <si>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</si>
  <si>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</si>
  <si>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</si>
  <si>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</si>
  <si>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</si>
  <si>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</si>
  <si>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</si>
  <si>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</si>
  <si>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</si>
  <si>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</si>
  <si>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</si>
  <si>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</si>
  <si>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</si>
  <si>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</si>
  <si>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</si>
  <si>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</si>
  <si>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</si>
  <si>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</si>
  <si>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</si>
  <si>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</si>
  <si>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</si>
  <si>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</si>
  <si>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</si>
  <si>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</si>
  <si>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</si>
  <si>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</si>
  <si>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</si>
  <si>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</si>
  <si>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</si>
  <si>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</si>
  <si>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</si>
  <si>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</si>
  <si>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</si>
  <si>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</si>
  <si>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</si>
  <si>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</si>
  <si>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</si>
  <si>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</si>
  <si>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</si>
  <si>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</si>
  <si>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</si>
  <si>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</si>
  <si>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</si>
  <si>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</si>
  <si>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</si>
  <si>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</si>
  <si>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</si>
  <si>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</si>
  <si>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</si>
  <si>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</si>
  <si>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</si>
  <si>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</si>
  <si>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</si>
  <si>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</si>
  <si>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</si>
  <si>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</si>
  <si>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</si>
  <si>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</si>
  <si>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</si>
  <si>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</si>
  <si>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</si>
  <si>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</si>
  <si>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</si>
  <si>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</si>
  <si>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</si>
  <si>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</si>
  <si>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</si>
  <si>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</si>
  <si>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</si>
  <si>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</si>
  <si>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</si>
  <si>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</si>
  <si>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</si>
  <si>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</si>
  <si>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</si>
  <si>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</si>
  <si>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</si>
  <si>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</si>
  <si>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</si>
  <si>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</si>
  <si>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</si>
  <si>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</si>
  <si>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</si>
  <si>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</si>
  <si>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</si>
  <si>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</si>
  <si>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</si>
  <si>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</si>
  <si>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</si>
  <si>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</si>
  <si>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</si>
  <si>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</si>
  <si>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</si>
  <si>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</si>
  <si>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</si>
  <si>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</si>
  <si>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</si>
  <si>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</si>
  <si>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</si>
  <si>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</si>
  <si>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</si>
  <si>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</si>
  <si>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</si>
  <si>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</si>
  <si>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</si>
  <si>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</si>
  <si>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</si>
  <si>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</si>
  <si>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</si>
  <si>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</si>
  <si>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</si>
  <si>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</si>
  <si>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</si>
  <si>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</si>
  <si>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</si>
  <si>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</si>
  <si>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</si>
  <si>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</si>
  <si>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</si>
  <si>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</si>
  <si>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</si>
  <si>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</si>
  <si>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</si>
  <si>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</si>
  <si>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</si>
  <si>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</si>
  <si>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</si>
  <si>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</si>
  <si>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</si>
  <si>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</si>
  <si>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</si>
  <si>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</si>
  <si>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</si>
  <si>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</si>
  <si>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</si>
  <si>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</si>
  <si>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</si>
  <si>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</si>
  <si>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</si>
  <si>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</si>
  <si>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</si>
  <si>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</si>
  <si>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</si>
  <si>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</si>
  <si>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</si>
  <si>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</si>
  <si>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</si>
  <si>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</si>
  <si>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</si>
  <si>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</si>
  <si>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</si>
  <si>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</si>
  <si>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</si>
  <si>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</si>
  <si>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</si>
  <si>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</si>
  <si>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</si>
  <si>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</si>
  <si>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</si>
  <si>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</si>
  <si>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</si>
  <si>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</si>
  <si>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</si>
  <si>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</si>
  <si>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</si>
  <si>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</si>
  <si>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</si>
  <si>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</si>
  <si>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</si>
  <si>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</si>
  <si>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</si>
  <si>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</si>
  <si>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</si>
  <si>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</si>
  <si>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</si>
  <si>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</si>
  <si>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</si>
  <si>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</si>
  <si>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</si>
  <si>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</si>
  <si>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</si>
  <si>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</si>
  <si>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</si>
  <si>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</si>
  <si>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</si>
  <si>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</si>
  <si>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</si>
  <si>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</si>
  <si>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</si>
  <si>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</si>
  <si>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</si>
  <si>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</si>
  <si>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</si>
  <si>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</si>
  <si>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</si>
  <si>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</si>
  <si>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</si>
  <si>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</si>
  <si>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</si>
  <si>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</si>
  <si>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</si>
  <si>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</si>
  <si>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</si>
  <si>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</si>
  <si>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</si>
  <si>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</si>
  <si>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</si>
  <si>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</si>
  <si>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</si>
  <si>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</si>
  <si>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</si>
  <si>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</si>
  <si>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</si>
  <si>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</si>
  <si>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</si>
  <si>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</si>
  <si>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</si>
  <si>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</si>
  <si>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</si>
  <si>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</si>
  <si>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</si>
  <si>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</si>
  <si>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</si>
  <si>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</si>
  <si>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</si>
  <si>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</si>
  <si>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</si>
  <si>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</si>
  <si>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</si>
  <si>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22.08.2023 07:00-08:00</t>
  </si>
  <si>
    <t>22.08.2023 08:00-09:00</t>
  </si>
  <si>
    <t>22.08.2023 09:00-10:00</t>
  </si>
  <si>
    <t>22.08.2023 10:00-11:00</t>
  </si>
  <si>
    <t>22.08.2023 11:00-12:00</t>
  </si>
  <si>
    <t>22.08.2023 12:00-13:00</t>
  </si>
  <si>
    <t>22.08.2023 13:00-14:00</t>
  </si>
  <si>
    <t>22.08.2023 14:00-15:00</t>
  </si>
  <si>
    <t>22.08.2023 15:00-16:00</t>
  </si>
  <si>
    <t>22.08.2023 16:00-17:00</t>
  </si>
  <si>
    <t>22.08.2023 17:00-18:00</t>
  </si>
  <si>
    <t>22.08.2023 18:00-19:00</t>
  </si>
  <si>
    <t>22.08.2023 19:00-20:00</t>
  </si>
  <si>
    <t>22.08.2023 20:00-21:00</t>
  </si>
  <si>
    <t>22.08.2023 21:00-22:00</t>
  </si>
  <si>
    <t>22.08.2023 22:00-23:00</t>
  </si>
  <si>
    <t>22.08.2023 23:00-00:00</t>
  </si>
  <si>
    <t>23.08.2023 00:00-01:00</t>
  </si>
  <si>
    <t>23.08.2023 01:00-02:00</t>
  </si>
  <si>
    <t>23.08.2023 02:00-03:00</t>
  </si>
  <si>
    <t>23.08.2023 03:00-04:00</t>
  </si>
  <si>
    <t>23.08.2023 04:00-05:00</t>
  </si>
  <si>
    <t>23.08.2023 05:00-06:00</t>
  </si>
  <si>
    <t>23.08.2023 06:00-07:00</t>
  </si>
  <si>
    <t>23.08.2023 07:00-08:00</t>
  </si>
  <si>
    <t>23.08.2023 08:00-09:00</t>
  </si>
  <si>
    <t>23.08.2023 09:00-10:00</t>
  </si>
  <si>
    <t>23.08.2023 10:00-11:00</t>
  </si>
  <si>
    <t>23.08.2023 11:00-12:00</t>
  </si>
  <si>
    <t>23.08.2023 12:00-13:00</t>
  </si>
  <si>
    <t>23.08.2023 13:00-14:00</t>
  </si>
  <si>
    <t>23.08.2023 14:00-15:00</t>
  </si>
  <si>
    <t>23.08.2023 15:00-16:00</t>
  </si>
  <si>
    <t>23.08.2023 16:00-17:00</t>
  </si>
  <si>
    <t>23.08.2023 17:00-18:00</t>
  </si>
  <si>
    <t>23.08.2023 18:00-19:00</t>
  </si>
  <si>
    <t>23.08.2023 19:00-20:00</t>
  </si>
  <si>
    <t>23.08.2023 20:00-21:00</t>
  </si>
  <si>
    <t>23.08.2023 21:00-22:00</t>
  </si>
  <si>
    <t>23.08.2023 22:00-23:00</t>
  </si>
  <si>
    <t>23.08.2023 23:00-00:00</t>
  </si>
  <si>
    <t>24.08.2023 00:00-01:00</t>
  </si>
  <si>
    <t>24.08.2023 01:00-02:00</t>
  </si>
  <si>
    <t>24.08.2023 02:00-03:00</t>
  </si>
  <si>
    <t>24.08.2023 03:00-04:00</t>
  </si>
  <si>
    <t>24.08.2023 04:00-05:00</t>
  </si>
  <si>
    <t>24.08.2023 05:00-06:00</t>
  </si>
  <si>
    <t>24.08.2023 06:00-07:00</t>
  </si>
  <si>
    <t>24.08.2023 07:00-08:00</t>
  </si>
  <si>
    <t>24.08.2023 08:00-09:00</t>
  </si>
  <si>
    <t>24.08.2023 09:00-10:00</t>
  </si>
  <si>
    <t>24.08.2023 10:00-11:00</t>
  </si>
  <si>
    <t>24.08.2023 11:00-12:00</t>
  </si>
  <si>
    <t>24.08.2023 12:00-13:00</t>
  </si>
  <si>
    <t>24.08.2023 13:00-14:00</t>
  </si>
  <si>
    <t>24.08.2023 14:00-15:00</t>
  </si>
  <si>
    <t>24.08.2023 15:00-16:00</t>
  </si>
  <si>
    <t>24.08.2023 16:00-17:00</t>
  </si>
  <si>
    <t>24.08.2023 17:00-18:00</t>
  </si>
  <si>
    <t>24.08.2023 18:00-19:00</t>
  </si>
  <si>
    <t>24.08.2023 19:00-20:00</t>
  </si>
  <si>
    <t>24.08.2023 20:00-21:00</t>
  </si>
  <si>
    <t>24.08.2023 21:00-22:00</t>
  </si>
  <si>
    <t>24.08.2023 22:00-23:00</t>
  </si>
  <si>
    <t>24.08.2023 23:00-00:00</t>
  </si>
  <si>
    <t>25.08.2023 00:00-01:00</t>
  </si>
  <si>
    <t>25.08.2023 01:00-02:00</t>
  </si>
  <si>
    <t>25.08.2023 02:00-03:00</t>
  </si>
  <si>
    <t>25.08.2023 03:00-04:00</t>
  </si>
  <si>
    <t>25.08.2023 04:00-05:00</t>
  </si>
  <si>
    <t>25.08.2023 05:00-06:00</t>
  </si>
  <si>
    <t>25.08.2023 06:00-07:00</t>
  </si>
  <si>
    <t>25.08.2023 07:00-08:00</t>
  </si>
  <si>
    <t>25.08.2023 08:00-09:00</t>
  </si>
  <si>
    <t>25.08.2023 09:00-10:00</t>
  </si>
  <si>
    <t>25.08.2023 10:00-11:00</t>
  </si>
  <si>
    <t>25.08.2023 11:00-12:00</t>
  </si>
  <si>
    <t>25.08.2023 12:00-13:00</t>
  </si>
  <si>
    <t>25.08.2023 13:00-14:00</t>
  </si>
  <si>
    <t>25.08.2023 14:00-15:00</t>
  </si>
  <si>
    <t>25.08.2023 15:00-16:00</t>
  </si>
  <si>
    <t>25.08.2023 16:00-17:00</t>
  </si>
  <si>
    <t>25.08.2023 17:00-18:00</t>
  </si>
  <si>
    <t>25.08.2023 18:00-19:00</t>
  </si>
  <si>
    <t>25.08.2023 19:00-20:00</t>
  </si>
  <si>
    <t>25.08.2023 20:00-21:00</t>
  </si>
  <si>
    <t>25.08.2023 21:00-22:00</t>
  </si>
  <si>
    <t>25.08.2023 22:00-23:00</t>
  </si>
  <si>
    <t>25.08.2023 23:00-00:00</t>
  </si>
  <si>
    <t>26.08.2023 00:00-01:00</t>
  </si>
  <si>
    <t>26.08.2023 01:00-02:00</t>
  </si>
  <si>
    <t>26.08.2023 02:00-03:00</t>
  </si>
  <si>
    <t>26.08.2023 03:00-04:00</t>
  </si>
  <si>
    <t>26.08.2023 04:00-05:00</t>
  </si>
  <si>
    <t>26.08.2023 05:00-06:00</t>
  </si>
  <si>
    <t>26.08.2023 06:00-07:00</t>
  </si>
  <si>
    <t>26.08.2023 07:00-08:00</t>
  </si>
  <si>
    <t>26.08.2023 08:00-09:00</t>
  </si>
  <si>
    <t>26.08.2023 09:00-10:00</t>
  </si>
  <si>
    <t>26.08.2023 10:00-11:00</t>
  </si>
  <si>
    <t>26.08.2023 11:00-12:00</t>
  </si>
  <si>
    <t>26.08.2023 12:00-13:00</t>
  </si>
  <si>
    <t>26.08.2023 13:00-14:00</t>
  </si>
  <si>
    <t>26.08.2023 14:00-15:00</t>
  </si>
  <si>
    <t>26.08.2023 15:00-16:00</t>
  </si>
  <si>
    <t>26.08.2023 16:00-17:00</t>
  </si>
  <si>
    <t>26.08.2023 17:00-18:00</t>
  </si>
  <si>
    <t>26.08.2023 18:00-19:00</t>
  </si>
  <si>
    <t>26.08.2023 19:00-20:00</t>
  </si>
  <si>
    <t>26.08.2023 20:00-21:00</t>
  </si>
  <si>
    <t>26.08.2023 21:00-22:00</t>
  </si>
  <si>
    <t>26.08.2023 22:00-23:00</t>
  </si>
  <si>
    <t>26.08.2023 23:00-00:00</t>
  </si>
  <si>
    <t>27.08.2023 00:00-01:00</t>
  </si>
  <si>
    <t>27.08.2023 01:00-02:00</t>
  </si>
  <si>
    <t>27.08.2023 02:00-03:00</t>
  </si>
  <si>
    <t>27.08.2023 03:00-04:00</t>
  </si>
  <si>
    <t>27.08.2023 04:00-05:00</t>
  </si>
  <si>
    <t>27.08.2023 05:00-06:00</t>
  </si>
  <si>
    <t>27.08.2023 06:00-07:00</t>
  </si>
  <si>
    <t>27.08.2023 07:00-08:00</t>
  </si>
  <si>
    <t>27.08.2023 08:00-09:00</t>
  </si>
  <si>
    <t>27.08.2023 09:00-10:00</t>
  </si>
  <si>
    <t>27.08.2023 10:00-11:00</t>
  </si>
  <si>
    <t>27.08.2023 11:00-12:00</t>
  </si>
  <si>
    <t>27.08.2023 12:00-13:00</t>
  </si>
  <si>
    <t>27.08.2023 13:00-14:00</t>
  </si>
  <si>
    <t>27.08.2023 14:00-15:00</t>
  </si>
  <si>
    <t>27.08.2023 15:00-16:00</t>
  </si>
  <si>
    <t>27.08.2023 16:00-17:00</t>
  </si>
  <si>
    <t>27.08.2023 17:00-18:00</t>
  </si>
  <si>
    <t>27.08.2023 18:00-19:00</t>
  </si>
  <si>
    <t>27.08.2023 19:00-20:00</t>
  </si>
  <si>
    <t>27.08.2023 20:00-21:00</t>
  </si>
  <si>
    <t>27.08.2023 21:00-22:00</t>
  </si>
  <si>
    <t>27.08.2023 22:00-23:00</t>
  </si>
  <si>
    <t>27.08.2023 23:00-00:00</t>
  </si>
  <si>
    <t>28.08.2023 00:00-01:00</t>
  </si>
  <si>
    <t>28.08.2023 01:00-02:00</t>
  </si>
  <si>
    <t>28.08.2023 02:00-03:00</t>
  </si>
  <si>
    <t>28.08.2023 03:00-04:00</t>
  </si>
  <si>
    <t>28.08.2023 04:00-05:00</t>
  </si>
  <si>
    <t>28.08.2023 05:00-06:00</t>
  </si>
  <si>
    <t>28.08.2023 06:00-07:00</t>
  </si>
  <si>
    <t>28.08.2023 07:00-08:00</t>
  </si>
  <si>
    <t>28.08.2023 08:00-09:00</t>
  </si>
  <si>
    <t>28.08.2023 09:00-10:00</t>
  </si>
  <si>
    <t>28.08.2023 10:00-11:00</t>
  </si>
  <si>
    <t>28.08.2023 11:00-12:00</t>
  </si>
  <si>
    <t>28.08.2023 12:00-13:00</t>
  </si>
  <si>
    <t>28.08.2023 13:00-14:00</t>
  </si>
  <si>
    <t>28.08.2023 14:00-15:00</t>
  </si>
  <si>
    <t>28.08.2023 15:00-16:00</t>
  </si>
  <si>
    <t>28.08.2023 16:00-17:00</t>
  </si>
  <si>
    <t>28.08.2023 17:00-18:00</t>
  </si>
  <si>
    <t>28.08.2023 18:00-19:00</t>
  </si>
  <si>
    <t>28.08.2023 19:00-20:00</t>
  </si>
  <si>
    <t>28.08.2023 20:00-21:00</t>
  </si>
  <si>
    <t>28.08.2023 21:00-22:00</t>
  </si>
  <si>
    <t>28.08.2023 22:00-23:00</t>
  </si>
  <si>
    <t>28.08.2023 23:00-00:00</t>
  </si>
  <si>
    <t>29.08.2023 00:00-01:00</t>
  </si>
  <si>
    <t>29.08.2023 01:00-02:00</t>
  </si>
  <si>
    <t>29.08.2023 02:00-03:00</t>
  </si>
  <si>
    <t>29.08.2023 03:00-04:00</t>
  </si>
  <si>
    <t>29.08.2023 04:00-05:00</t>
  </si>
  <si>
    <t>29.08.2023 05:00-06:00</t>
  </si>
  <si>
    <t>29.08.2023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</si>
  <si>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</si>
  <si>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</si>
  <si>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</si>
  <si>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</si>
  <si>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</si>
  <si>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</si>
  <si>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</si>
  <si>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</si>
  <si>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</si>
  <si>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</si>
  <si>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</si>
  <si>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</si>
  <si>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</si>
  <si>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</si>
  <si>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</si>
  <si>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</si>
  <si>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</si>
  <si>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</si>
  <si>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</si>
  <si>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</si>
  <si>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</si>
  <si>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</si>
  <si>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</si>
  <si>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</si>
  <si>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</si>
  <si>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</si>
  <si>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</si>
  <si>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</si>
  <si>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</si>
  <si>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</si>
  <si>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</si>
  <si>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23.08.2023</t>
  </si>
  <si>
    <t>24.08.2023</t>
  </si>
  <si>
    <t>25.08.2023</t>
  </si>
  <si>
    <t>26.08.2023</t>
  </si>
  <si>
    <t>27.08.2023</t>
  </si>
  <si>
    <t>28.08.2023</t>
  </si>
  <si>
    <t>29.08.2023</t>
  </si>
  <si>
    <t>22.08.2023 07:47:56</t>
  </si>
  <si>
    <t>22.08.2023 07:48:02</t>
  </si>
  <si>
    <t>Abfahrend</t>
  </si>
  <si>
    <t>22.08.2023 07:48:04</t>
  </si>
  <si>
    <t>22.08.2023 07:48:05</t>
  </si>
  <si>
    <t>22.08.2023 07:48:06</t>
  </si>
  <si>
    <t>22.08.2023 07:48:08</t>
  </si>
  <si>
    <t>22.08.2023 07:48:09</t>
  </si>
  <si>
    <t>22.08.2023 07:48:10</t>
  </si>
  <si>
    <t>22.08.2023 07:48:12</t>
  </si>
  <si>
    <t>22.08.2023 07:48:13</t>
  </si>
  <si>
    <t>22.08.2023 07:48:14</t>
  </si>
  <si>
    <t>22.08.2023 07:48:16</t>
  </si>
  <si>
    <t>22.08.2023 07:48:17</t>
  </si>
  <si>
    <t>22.08.2023 07:48:19</t>
  </si>
  <si>
    <t>22.08.2023 07:48:20</t>
  </si>
  <si>
    <t>22.08.2023 07:48:41</t>
  </si>
  <si>
    <t>22.08.2023 07:48:43</t>
  </si>
  <si>
    <t>22.08.2023 07:48:44</t>
  </si>
  <si>
    <t>22.08.2023 07:48:47</t>
  </si>
  <si>
    <t>22.08.2023 07:48:48</t>
  </si>
  <si>
    <t>22.08.2023 07:48:50</t>
  </si>
  <si>
    <t>22.08.2023 07:49:27</t>
  </si>
  <si>
    <t>22.08.2023 07:49:29</t>
  </si>
  <si>
    <t>22.08.2023 07:49:30</t>
  </si>
  <si>
    <t>22.08.2023 07:49:32</t>
  </si>
  <si>
    <t>22.08.2023 07:49:33</t>
  </si>
  <si>
    <t>22.08.2023 07:49:35</t>
  </si>
  <si>
    <t>22.08.2023 07:49:39</t>
  </si>
  <si>
    <t>22.08.2023 07:49:42</t>
  </si>
  <si>
    <t>22.08.2023 07:49:44</t>
  </si>
  <si>
    <t>22.08.2023 07:49:45</t>
  </si>
  <si>
    <t>22.08.2023 07:49:48</t>
  </si>
  <si>
    <t>22.08.2023 07:49:53</t>
  </si>
  <si>
    <t>22.08.2023 07:49:54</t>
  </si>
  <si>
    <t>22.08.2023 07:49:56</t>
  </si>
  <si>
    <t>22.08.2023 07:49:59</t>
  </si>
  <si>
    <t>22.08.2023 07:50:00</t>
  </si>
  <si>
    <t>22.08.2023 07:50:02</t>
  </si>
  <si>
    <t>22.08.2023 07:50:03</t>
  </si>
  <si>
    <t>22.08.2023 07:50:04</t>
  </si>
  <si>
    <t>22.08.2023 07:50:06</t>
  </si>
  <si>
    <t>22.08.2023 07:50:07</t>
  </si>
  <si>
    <t>22.08.2023 07:50:16</t>
  </si>
  <si>
    <t>22.08.2023 07:50:18</t>
  </si>
  <si>
    <t>22.08.2023 07:50:19</t>
  </si>
  <si>
    <t>22.08.2023 07:50:21</t>
  </si>
  <si>
    <t>22.08.2023 07:50:22</t>
  </si>
  <si>
    <t>22.08.2023 07:51:41</t>
  </si>
  <si>
    <t>22.08.2023 07:51:43</t>
  </si>
  <si>
    <t>22.08.2023 07:51:44</t>
  </si>
  <si>
    <t>22.08.2023 07:51:46</t>
  </si>
  <si>
    <t>22.08.2023 07:51:49</t>
  </si>
  <si>
    <t>22.08.2023 07:51:50</t>
  </si>
  <si>
    <t>22.08.2023 07:51:52</t>
  </si>
  <si>
    <t>22.08.2023 07:51:53</t>
  </si>
  <si>
    <t>22.08.2023 07:51:55</t>
  </si>
  <si>
    <t>22.08.2023 07:51:58</t>
  </si>
  <si>
    <t>22.08.2023 07:51:59</t>
  </si>
  <si>
    <t>22.08.2023 07:52:01</t>
  </si>
  <si>
    <t>22.08.2023 07:52:02</t>
  </si>
  <si>
    <t>22.08.2023 07:52:04</t>
  </si>
  <si>
    <t>22.08.2023 07:52:05</t>
  </si>
  <si>
    <t>22.08.2023 07:52:10</t>
  </si>
  <si>
    <t>22.08.2023 07:52:11</t>
  </si>
  <si>
    <t>22.08.2023 07:52:13</t>
  </si>
  <si>
    <t>22.08.2023 07:52:14</t>
  </si>
  <si>
    <t>22.08.2023 07:52:16</t>
  </si>
  <si>
    <t>22.08.2023 07:52:17</t>
  </si>
  <si>
    <t>22.08.2023 07:52:19</t>
  </si>
  <si>
    <t>22.08.2023 07:52:29</t>
  </si>
  <si>
    <t>22.08.2023 07:52:31</t>
  </si>
  <si>
    <t>22.08.2023 07:52:32</t>
  </si>
  <si>
    <t>22.08.2023 07:52:33</t>
  </si>
  <si>
    <t>22.08.2023 07:52:34</t>
  </si>
  <si>
    <t>22.08.2023 07:52:52</t>
  </si>
  <si>
    <t>22.08.2023 07:52:54</t>
  </si>
  <si>
    <t>22.08.2023 07:52:55</t>
  </si>
  <si>
    <t>22.08.2023 07:52:56</t>
  </si>
  <si>
    <t>22.08.2023 07:52:58</t>
  </si>
  <si>
    <t>22.08.2023 07:52:59</t>
  </si>
  <si>
    <t>22.08.2023 07:53:01</t>
  </si>
  <si>
    <t>22.08.2023 07:53:02</t>
  </si>
  <si>
    <t>22.08.2023 07:55:50</t>
  </si>
  <si>
    <t>22.08.2023 07:55:53</t>
  </si>
  <si>
    <t>22.08.2023 07:55:54</t>
  </si>
  <si>
    <t>22.08.2023 07:55:56</t>
  </si>
  <si>
    <t>22.08.2023 07:55:57</t>
  </si>
  <si>
    <t>22.08.2023 07:55:59</t>
  </si>
  <si>
    <t>22.08.2023 07:56:02</t>
  </si>
  <si>
    <t>22.08.2023 07:56:03</t>
  </si>
  <si>
    <t>22.08.2023 07:56:05</t>
  </si>
  <si>
    <t>22.08.2023 07:56:06</t>
  </si>
  <si>
    <t>22.08.2023 07:56:07</t>
  </si>
  <si>
    <t>22.08.2023 07:56:08</t>
  </si>
  <si>
    <t>22.08.2023 07:56:10</t>
  </si>
  <si>
    <t>22.08.2023 07:56:12</t>
  </si>
  <si>
    <t>22.08.2023 07:56:33</t>
  </si>
  <si>
    <t>22.08.2023 07:56:35</t>
  </si>
  <si>
    <t>22.08.2023 07:56:36</t>
  </si>
  <si>
    <t>22.08.2023 07:56:38</t>
  </si>
  <si>
    <t>22.08.2023 07:56:39</t>
  </si>
  <si>
    <t>22.08.2023 07:56:41</t>
  </si>
  <si>
    <t>22.08.2023 07:56:42</t>
  </si>
  <si>
    <t>22.08.2023 07:56:44</t>
  </si>
  <si>
    <t>22.08.2023 07:56:45</t>
  </si>
  <si>
    <t>22.08.2023 07:56:51</t>
  </si>
  <si>
    <t>22.08.2023 07:56:53</t>
  </si>
  <si>
    <t>22.08.2023 07:56:54</t>
  </si>
  <si>
    <t>22.08.2023 07:56:56</t>
  </si>
  <si>
    <t>22.08.2023 07:56:57</t>
  </si>
  <si>
    <t>22.08.2023 07:56:59</t>
  </si>
  <si>
    <t>22.08.2023 07:57:08</t>
  </si>
  <si>
    <t>22.08.2023 07:57:09</t>
  </si>
  <si>
    <t>22.08.2023 07:57:10</t>
  </si>
  <si>
    <t>22.08.2023 07:57:12</t>
  </si>
  <si>
    <t>22.08.2023 07:57:14</t>
  </si>
  <si>
    <t>22.08.2023 07:57:16</t>
  </si>
  <si>
    <t>22.08.2023 07:57:20</t>
  </si>
  <si>
    <t>22.08.2023 07:57:21</t>
  </si>
  <si>
    <t>22.08.2023 07:57:23</t>
  </si>
  <si>
    <t>22.08.2023 07:57:24</t>
  </si>
  <si>
    <t>22.08.2023 07:57:25</t>
  </si>
  <si>
    <t>22.08.2023 07:57:26</t>
  </si>
  <si>
    <t>22.08.2023 07:57:29</t>
  </si>
  <si>
    <t>22.08.2023 07:57:58</t>
  </si>
  <si>
    <t>22.08.2023 07:57:59</t>
  </si>
  <si>
    <t>22.08.2023 07:58:00</t>
  </si>
  <si>
    <t>22.08.2023 07:58:03</t>
  </si>
  <si>
    <t>22.08.2023 07:59:00</t>
  </si>
  <si>
    <t>22.08.2023 07:59:02</t>
  </si>
  <si>
    <t>22.08.2023 07:59:03</t>
  </si>
  <si>
    <t>22.08.2023 07:59:04</t>
  </si>
  <si>
    <t>22.08.2023 07:59:06</t>
  </si>
  <si>
    <t>22.08.2023 07:59:07</t>
  </si>
  <si>
    <t>22.08.2023 07:59:08</t>
  </si>
  <si>
    <t>22.08.2023 07:59:52</t>
  </si>
  <si>
    <t>22.08.2023 07:59:53</t>
  </si>
  <si>
    <t>22.08.2023 07:59:55</t>
  </si>
  <si>
    <t>22.08.2023 07:59:56</t>
  </si>
  <si>
    <t>22.08.2023 07:59:58</t>
  </si>
  <si>
    <t>22.08.2023 07:59:59</t>
  </si>
  <si>
    <t>22.08.2023 08:00:01</t>
  </si>
  <si>
    <t>22.08.2023 08:00:02</t>
  </si>
  <si>
    <t>22.08.2023 08:00:04</t>
  </si>
  <si>
    <t>22.08.2023 08:01:13</t>
  </si>
  <si>
    <t>22.08.2023 08:01:14</t>
  </si>
  <si>
    <t>22.08.2023 08:01:16</t>
  </si>
  <si>
    <t>22.08.2023 08:01:17</t>
  </si>
  <si>
    <t>22.08.2023 08:01:19</t>
  </si>
  <si>
    <t>22.08.2023 08:01:20</t>
  </si>
  <si>
    <t>22.08.2023 08:01:27</t>
  </si>
  <si>
    <t>22.08.2023 08:01:29</t>
  </si>
  <si>
    <t>22.08.2023 08:01:30</t>
  </si>
  <si>
    <t>22.08.2023 08:03:36</t>
  </si>
  <si>
    <t>22.08.2023 08:03:38</t>
  </si>
  <si>
    <t>22.08.2023 08:03:39</t>
  </si>
  <si>
    <t>22.08.2023 08:03:41</t>
  </si>
  <si>
    <t>22.08.2023 08:04:13</t>
  </si>
  <si>
    <t>22.08.2023 08:04:15</t>
  </si>
  <si>
    <t>22.08.2023 08:04:16</t>
  </si>
  <si>
    <t>22.08.2023 08:04:18</t>
  </si>
  <si>
    <t>22.08.2023 08:04:19</t>
  </si>
  <si>
    <t>22.08.2023 08:04:21</t>
  </si>
  <si>
    <t>22.08.2023 08:04:22</t>
  </si>
  <si>
    <t>22.08.2023 08:04:24</t>
  </si>
  <si>
    <t>22.08.2023 08:04:25</t>
  </si>
  <si>
    <t>22.08.2023 08:04:27</t>
  </si>
  <si>
    <t>22.08.2023 08:05:43</t>
  </si>
  <si>
    <t>22.08.2023 08:05:45</t>
  </si>
  <si>
    <t>22.08.2023 08:05:48</t>
  </si>
  <si>
    <t>22.08.2023 08:05:49</t>
  </si>
  <si>
    <t>22.08.2023 08:05:51</t>
  </si>
  <si>
    <t>22.08.2023 08:05:52</t>
  </si>
  <si>
    <t>22.08.2023 08:06:07</t>
  </si>
  <si>
    <t>22.08.2023 08:06:09</t>
  </si>
  <si>
    <t>22.08.2023 08:06:10</t>
  </si>
  <si>
    <t>22.08.2023 08:06:12</t>
  </si>
  <si>
    <t>22.08.2023 08:06:13</t>
  </si>
  <si>
    <t>22.08.2023 08:06:15</t>
  </si>
  <si>
    <t>22.08.2023 08:06:21</t>
  </si>
  <si>
    <t>22.08.2023 08:06:22</t>
  </si>
  <si>
    <t>22.08.2023 08:06:24</t>
  </si>
  <si>
    <t>22.08.2023 08:07:48</t>
  </si>
  <si>
    <t>22.08.2023 08:07:49</t>
  </si>
  <si>
    <t>22.08.2023 08:07:55</t>
  </si>
  <si>
    <t>22.08.2023 08:07:56</t>
  </si>
  <si>
    <t>22.08.2023 08:07:58</t>
  </si>
  <si>
    <t>22.08.2023 08:07:59</t>
  </si>
  <si>
    <t>22.08.2023 08:08:01</t>
  </si>
  <si>
    <t>22.08.2023 08:08:02</t>
  </si>
  <si>
    <t>22.08.2023 08:08:05</t>
  </si>
  <si>
    <t>22.08.2023 08:08:26</t>
  </si>
  <si>
    <t>22.08.2023 08:08:29</t>
  </si>
  <si>
    <t>22.08.2023 08:08:31</t>
  </si>
  <si>
    <t>22.08.2023 08:08:32</t>
  </si>
  <si>
    <t>22.08.2023 08:08:34</t>
  </si>
  <si>
    <t>22.08.2023 08:08:35</t>
  </si>
  <si>
    <t>22.08.2023 08:08:37</t>
  </si>
  <si>
    <t>22.08.2023 08:09:14</t>
  </si>
  <si>
    <t>22.08.2023 08:09:16</t>
  </si>
  <si>
    <t>22.08.2023 08:09:17</t>
  </si>
  <si>
    <t>22.08.2023 08:09:18</t>
  </si>
  <si>
    <t>22.08.2023 08:09:19</t>
  </si>
  <si>
    <t>22.08.2023 08:09:21</t>
  </si>
  <si>
    <t>22.08.2023 08:09:22</t>
  </si>
  <si>
    <t>22.08.2023 08:09:23</t>
  </si>
  <si>
    <t>22.08.2023 08:09:24</t>
  </si>
  <si>
    <t>22.08.2023 08:09:26</t>
  </si>
  <si>
    <t>22.08.2023 08:09:43</t>
  </si>
  <si>
    <t>22.08.2023 08:09:45</t>
  </si>
  <si>
    <t>22.08.2023 08:09:46</t>
  </si>
  <si>
    <t>22.08.2023 08:09:48</t>
  </si>
  <si>
    <t>22.08.2023 08:09:49</t>
  </si>
  <si>
    <t>22.08.2023 08:09:51</t>
  </si>
  <si>
    <t>22.08.2023 08:09:52</t>
  </si>
  <si>
    <t>22.08.2023 08:09:54</t>
  </si>
  <si>
    <t>22.08.2023 08:09:55</t>
  </si>
  <si>
    <t>22.08.2023 08:09:57</t>
  </si>
  <si>
    <t>22.08.2023 08:09:58</t>
  </si>
  <si>
    <t>22.08.2023 08:10:00</t>
  </si>
  <si>
    <t>22.08.2023 08:10:01</t>
  </si>
  <si>
    <t>22.08.2023 08:10:03</t>
  </si>
  <si>
    <t>22.08.2023 08:10:04</t>
  </si>
  <si>
    <t>22.08.2023 08:10:06</t>
  </si>
  <si>
    <t>22.08.2023 08:10:07</t>
  </si>
  <si>
    <t>22.08.2023 08:10:12</t>
  </si>
  <si>
    <t>22.08.2023 08:10:13</t>
  </si>
  <si>
    <t>22.08.2023 08:10:15</t>
  </si>
  <si>
    <t>22.08.2023 08:10:16</t>
  </si>
  <si>
    <t>22.08.2023 08:10:18</t>
  </si>
  <si>
    <t>22.08.2023 08:10:19</t>
  </si>
  <si>
    <t>22.08.2023 08:10:21</t>
  </si>
  <si>
    <t>22.08.2023 08:10:22</t>
  </si>
  <si>
    <t>22.08.2023 08:10:24</t>
  </si>
  <si>
    <t>22.08.2023 08:10:27</t>
  </si>
  <si>
    <t>22.08.2023 08:10:28</t>
  </si>
  <si>
    <t>22.08.2023 08:10:33</t>
  </si>
  <si>
    <t>22.08.2023 08:10:34</t>
  </si>
  <si>
    <t>22.08.2023 08:10:36</t>
  </si>
  <si>
    <t>22.08.2023 08:10:37</t>
  </si>
  <si>
    <t>22.08.2023 08:10:39</t>
  </si>
  <si>
    <t>22.08.2023 08:11:07</t>
  </si>
  <si>
    <t>22.08.2023 08:11:09</t>
  </si>
  <si>
    <t>22.08.2023 08:11:10</t>
  </si>
  <si>
    <t>22.08.2023 08:11:11</t>
  </si>
  <si>
    <t>22.08.2023 08:11:12</t>
  </si>
  <si>
    <t>22.08.2023 08:11:14</t>
  </si>
  <si>
    <t>22.08.2023 08:11:15</t>
  </si>
  <si>
    <t>22.08.2023 08:11:16</t>
  </si>
  <si>
    <t>22.08.2023 08:11:19</t>
  </si>
  <si>
    <t>22.08.2023 08:11:23</t>
  </si>
  <si>
    <t>22.08.2023 08:11:25</t>
  </si>
  <si>
    <t>22.08.2023 08:11:26</t>
  </si>
  <si>
    <t>22.08.2023 08:11:28</t>
  </si>
  <si>
    <t>22.08.2023 08:12:23</t>
  </si>
  <si>
    <t>22.08.2023 08:12:25</t>
  </si>
  <si>
    <t>22.08.2023 08:12:26</t>
  </si>
  <si>
    <t>22.08.2023 08:12:27</t>
  </si>
  <si>
    <t>22.08.2023 08:12:29</t>
  </si>
  <si>
    <t>22.08.2023 08:12:30</t>
  </si>
  <si>
    <t>22.08.2023 08:12:31</t>
  </si>
  <si>
    <t>22.08.2023 08:12:32</t>
  </si>
  <si>
    <t>22.08.2023 08:12:43</t>
  </si>
  <si>
    <t>22.08.2023 08:12:44</t>
  </si>
  <si>
    <t>22.08.2023 08:12:46</t>
  </si>
  <si>
    <t>22.08.2023 08:12:50</t>
  </si>
  <si>
    <t>22.08.2023 08:12:52</t>
  </si>
  <si>
    <t>22.08.2023 08:12:53</t>
  </si>
  <si>
    <t>22.08.2023 08:13:31</t>
  </si>
  <si>
    <t>22.08.2023 08:13:32</t>
  </si>
  <si>
    <t>22.08.2023 08:13:34</t>
  </si>
  <si>
    <t>22.08.2023 08:13:35</t>
  </si>
  <si>
    <t>22.08.2023 08:13:37</t>
  </si>
  <si>
    <t>22.08.2023 08:13:38</t>
  </si>
  <si>
    <t>22.08.2023 08:13:40</t>
  </si>
  <si>
    <t>22.08.2023 08:14:44</t>
  </si>
  <si>
    <t>22.08.2023 08:14:45</t>
  </si>
  <si>
    <t>22.08.2023 08:14:47</t>
  </si>
  <si>
    <t>22.08.2023 08:14:48</t>
  </si>
  <si>
    <t>22.08.2023 08:14:49</t>
  </si>
  <si>
    <t>22.08.2023 08:14:50</t>
  </si>
  <si>
    <t>22.08.2023 08:14:52</t>
  </si>
  <si>
    <t>22.08.2023 08:14:53</t>
  </si>
  <si>
    <t>22.08.2023 08:14:54</t>
  </si>
  <si>
    <t>22.08.2023 08:14:55</t>
  </si>
  <si>
    <t>22.08.2023 08:15:16</t>
  </si>
  <si>
    <t>22.08.2023 08:15:18</t>
  </si>
  <si>
    <t>22.08.2023 08:15:19</t>
  </si>
  <si>
    <t>22.08.2023 08:15:20</t>
  </si>
  <si>
    <t>22.08.2023 08:15:22</t>
  </si>
  <si>
    <t>22.08.2023 08:15:23</t>
  </si>
  <si>
    <t>22.08.2023 08:15:26</t>
  </si>
  <si>
    <t>22.08.2023 08:16:12</t>
  </si>
  <si>
    <t>22.08.2023 08:16:14</t>
  </si>
  <si>
    <t>22.08.2023 08:16:15</t>
  </si>
  <si>
    <t>22.08.2023 08:16:17</t>
  </si>
  <si>
    <t>22.08.2023 08:16:18</t>
  </si>
  <si>
    <t>22.08.2023 08:16:20</t>
  </si>
  <si>
    <t>22.08.2023 08:16:21</t>
  </si>
  <si>
    <t>22.08.2023 08:16:23</t>
  </si>
  <si>
    <t>22.08.2023 08:17:56</t>
  </si>
  <si>
    <t>22.08.2023 08:17:57</t>
  </si>
  <si>
    <t>22.08.2023 08:17:59</t>
  </si>
  <si>
    <t>22.08.2023 08:18:00</t>
  </si>
  <si>
    <t>22.08.2023 08:18:02</t>
  </si>
  <si>
    <t>22.08.2023 08:18:03</t>
  </si>
  <si>
    <t>22.08.2023 08:19:33</t>
  </si>
  <si>
    <t>22.08.2023 08:19:35</t>
  </si>
  <si>
    <t>22.08.2023 08:19:36</t>
  </si>
  <si>
    <t>22.08.2023 08:19:38</t>
  </si>
  <si>
    <t>22.08.2023 08:19:41</t>
  </si>
  <si>
    <t>22.08.2023 08:20:39</t>
  </si>
  <si>
    <t>22.08.2023 08:20:41</t>
  </si>
  <si>
    <t>22.08.2023 08:20:42</t>
  </si>
  <si>
    <t>22.08.2023 08:20:44</t>
  </si>
  <si>
    <t>22.08.2023 08:20:45</t>
  </si>
  <si>
    <t>22.08.2023 08:20:47</t>
  </si>
  <si>
    <t>22.08.2023 08:20:48</t>
  </si>
  <si>
    <t>22.08.2023 08:22:50</t>
  </si>
  <si>
    <t>22.08.2023 08:22:51</t>
  </si>
  <si>
    <t>22.08.2023 08:22:53</t>
  </si>
  <si>
    <t>22.08.2023 08:22:56</t>
  </si>
  <si>
    <t>22.08.2023 08:22:57</t>
  </si>
  <si>
    <t>22.08.2023 08:22:59</t>
  </si>
  <si>
    <t>22.08.2023 08:23:00</t>
  </si>
  <si>
    <t>22.08.2023 08:23:24</t>
  </si>
  <si>
    <t>22.08.2023 08:23:26</t>
  </si>
  <si>
    <t>22.08.2023 08:23:27</t>
  </si>
  <si>
    <t>22.08.2023 08:23:28</t>
  </si>
  <si>
    <t>22.08.2023 08:23:29</t>
  </si>
  <si>
    <t>22.08.2023 08:23:31</t>
  </si>
  <si>
    <t>22.08.2023 08:23:35</t>
  </si>
  <si>
    <t>22.08.2023 08:23:36</t>
  </si>
  <si>
    <t>22.08.2023 08:23:37</t>
  </si>
  <si>
    <t>22.08.2023 08:23:39</t>
  </si>
  <si>
    <t>22.08.2023 08:23:40</t>
  </si>
  <si>
    <t>22.08.2023 08:23:41</t>
  </si>
  <si>
    <t>22.08.2023 08:23:44</t>
  </si>
  <si>
    <t>22.08.2023 08:23:45</t>
  </si>
  <si>
    <t>22.08.2023 08:23:47</t>
  </si>
  <si>
    <t>22.08.2023 08:24:09</t>
  </si>
  <si>
    <t>22.08.2023 08:24:10</t>
  </si>
  <si>
    <t>22.08.2023 08:24:12</t>
  </si>
  <si>
    <t>22.08.2023 08:24:13</t>
  </si>
  <si>
    <t>22.08.2023 08:24:14</t>
  </si>
  <si>
    <t>22.08.2023 08:24:15</t>
  </si>
  <si>
    <t>22.08.2023 08:24:17</t>
  </si>
  <si>
    <t>22.08.2023 08:24:18</t>
  </si>
  <si>
    <t>22.08.2023 08:25:45</t>
  </si>
  <si>
    <t>22.08.2023 08:26:15</t>
  </si>
  <si>
    <t>22.08.2023 08:26:16</t>
  </si>
  <si>
    <t>22.08.2023 08:26:18</t>
  </si>
  <si>
    <t>22.08.2023 08:26:19</t>
  </si>
  <si>
    <t>22.08.2023 08:26:21</t>
  </si>
  <si>
    <t>22.08.2023 08:26:22</t>
  </si>
  <si>
    <t>22.08.2023 08:27:02</t>
  </si>
  <si>
    <t>22.08.2023 08:27:04</t>
  </si>
  <si>
    <t>22.08.2023 08:27:05</t>
  </si>
  <si>
    <t>22.08.2023 08:27:06</t>
  </si>
  <si>
    <t>22.08.2023 08:27:08</t>
  </si>
  <si>
    <t>22.08.2023 08:27:09</t>
  </si>
  <si>
    <t>22.08.2023 08:27:10</t>
  </si>
  <si>
    <t>22.08.2023 08:27:12</t>
  </si>
  <si>
    <t>22.08.2023 08:27:13</t>
  </si>
  <si>
    <t>22.08.2023 08:27:14</t>
  </si>
  <si>
    <t>22.08.2023 08:27:15</t>
  </si>
  <si>
    <t>22.08.2023 08:27:17</t>
  </si>
  <si>
    <t>22.08.2023 08:27:19</t>
  </si>
  <si>
    <t>22.08.2023 08:27:37</t>
  </si>
  <si>
    <t>22.08.2023 08:27:39</t>
  </si>
  <si>
    <t>22.08.2023 08:27:40</t>
  </si>
  <si>
    <t>22.08.2023 08:27:41</t>
  </si>
  <si>
    <t>22.08.2023 08:27:43</t>
  </si>
  <si>
    <t>22.08.2023 08:27:44</t>
  </si>
  <si>
    <t>22.08.2023 08:27:45</t>
  </si>
  <si>
    <t>22.08.2023 08:27:46</t>
  </si>
  <si>
    <t>22.08.2023 08:27:48</t>
  </si>
  <si>
    <t>22.08.2023 08:28:16</t>
  </si>
  <si>
    <t>22.08.2023 08:28:17</t>
  </si>
  <si>
    <t>22.08.2023 08:28:19</t>
  </si>
  <si>
    <t>22.08.2023 08:28:20</t>
  </si>
  <si>
    <t>22.08.2023 08:28:21</t>
  </si>
  <si>
    <t>22.08.2023 08:28:22</t>
  </si>
  <si>
    <t>22.08.2023 08:28:55</t>
  </si>
  <si>
    <t>22.08.2023 08:29:00</t>
  </si>
  <si>
    <t>22.08.2023 08:29:01</t>
  </si>
  <si>
    <t>22.08.2023 08:29:06</t>
  </si>
  <si>
    <t>22.08.2023 08:29:07</t>
  </si>
  <si>
    <t>22.08.2023 08:29:10</t>
  </si>
  <si>
    <t>22.08.2023 08:29:12</t>
  </si>
  <si>
    <t>22.08.2023 08:30:42</t>
  </si>
  <si>
    <t>22.08.2023 08:30:43</t>
  </si>
  <si>
    <t>22.08.2023 08:30:46</t>
  </si>
  <si>
    <t>22.08.2023 08:30:48</t>
  </si>
  <si>
    <t>22.08.2023 08:30:49</t>
  </si>
  <si>
    <t>22.08.2023 08:30:51</t>
  </si>
  <si>
    <t>22.08.2023 08:33:42</t>
  </si>
  <si>
    <t>22.08.2023 08:33:52</t>
  </si>
  <si>
    <t>22.08.2023 08:33:54</t>
  </si>
  <si>
    <t>22.08.2023 08:33:55</t>
  </si>
  <si>
    <t>22.08.2023 08:33:57</t>
  </si>
  <si>
    <t>22.08.2023 08:33:58</t>
  </si>
  <si>
    <t>22.08.2023 08:34:00</t>
  </si>
  <si>
    <t>22.08.2023 08:34:01</t>
  </si>
  <si>
    <t>22.08.2023 08:36:15</t>
  </si>
  <si>
    <t>22.08.2023 08:36:16</t>
  </si>
  <si>
    <t>22.08.2023 08:36:17</t>
  </si>
  <si>
    <t>22.08.2023 08:36:19</t>
  </si>
  <si>
    <t>22.08.2023 08:36:20</t>
  </si>
  <si>
    <t>22.08.2023 08:36:21</t>
  </si>
  <si>
    <t>22.08.2023 08:36:24</t>
  </si>
  <si>
    <t>22.08.2023 08:36:43</t>
  </si>
  <si>
    <t>22.08.2023 08:36:45</t>
  </si>
  <si>
    <t>22.08.2023 08:36:46</t>
  </si>
  <si>
    <t>22.08.2023 08:36:49</t>
  </si>
  <si>
    <t>22.08.2023 08:36:51</t>
  </si>
  <si>
    <t>22.08.2023 08:36:52</t>
  </si>
  <si>
    <t>22.08.2023 08:36:54</t>
  </si>
  <si>
    <t>22.08.2023 08:36:55</t>
  </si>
  <si>
    <t>22.08.2023 08:36:57</t>
  </si>
  <si>
    <t>22.08.2023 08:36:58</t>
  </si>
  <si>
    <t>22.08.2023 08:37:00</t>
  </si>
  <si>
    <t>22.08.2023 08:37:01</t>
  </si>
  <si>
    <t>22.08.2023 08:37:02</t>
  </si>
  <si>
    <t>22.08.2023 08:37:05</t>
  </si>
  <si>
    <t>22.08.2023 08:37:06</t>
  </si>
  <si>
    <t>22.08.2023 08:37:09</t>
  </si>
  <si>
    <t>22.08.2023 08:37:11</t>
  </si>
  <si>
    <t>22.08.2023 08:37:12</t>
  </si>
  <si>
    <t>22.08.2023 08:37:32</t>
  </si>
  <si>
    <t>22.08.2023 08:37:33</t>
  </si>
  <si>
    <t>22.08.2023 08:37:35</t>
  </si>
  <si>
    <t>22.08.2023 08:37:36</t>
  </si>
  <si>
    <t>22.08.2023 08:37:38</t>
  </si>
  <si>
    <t>22.08.2023 08:37:39</t>
  </si>
  <si>
    <t>22.08.2023 08:38:33</t>
  </si>
  <si>
    <t>22.08.2023 08:38:35</t>
  </si>
  <si>
    <t>22.08.2023 08:38:36</t>
  </si>
  <si>
    <t>22.08.2023 08:38:37</t>
  </si>
  <si>
    <t>22.08.2023 08:39:16</t>
  </si>
  <si>
    <t>22.08.2023 08:39:18</t>
  </si>
  <si>
    <t>22.08.2023 08:39:19</t>
  </si>
  <si>
    <t>22.08.2023 08:39:21</t>
  </si>
  <si>
    <t>22.08.2023 08:39:22</t>
  </si>
  <si>
    <t>22.08.2023 08:39:24</t>
  </si>
  <si>
    <t>22.08.2023 08:39:25</t>
  </si>
  <si>
    <t>22.08.2023 08:40:18</t>
  </si>
  <si>
    <t>22.08.2023 08:40:21</t>
  </si>
  <si>
    <t>22.08.2023 08:43:15</t>
  </si>
  <si>
    <t>22.08.2023 08:43:16</t>
  </si>
  <si>
    <t>22.08.2023 08:43:22</t>
  </si>
  <si>
    <t>22.08.2023 08:43:32</t>
  </si>
  <si>
    <t>22.08.2023 08:43:34</t>
  </si>
  <si>
    <t>22.08.2023 08:43:35</t>
  </si>
  <si>
    <t>22.08.2023 08:43:36</t>
  </si>
  <si>
    <t>22.08.2023 08:43:38</t>
  </si>
  <si>
    <t>22.08.2023 08:43:39</t>
  </si>
  <si>
    <t>22.08.2023 08:43:40</t>
  </si>
  <si>
    <t>22.08.2023 08:43:41</t>
  </si>
  <si>
    <t>22.08.2023 08:43:43</t>
  </si>
  <si>
    <t>22.08.2023 08:44:24</t>
  </si>
  <si>
    <t>22.08.2023 08:44:26</t>
  </si>
  <si>
    <t>22.08.2023 08:44:27</t>
  </si>
  <si>
    <t>22.08.2023 08:44:29</t>
  </si>
  <si>
    <t>22.08.2023 08:44:30</t>
  </si>
  <si>
    <t>22.08.2023 08:44:32</t>
  </si>
  <si>
    <t>22.08.2023 08:44:33</t>
  </si>
  <si>
    <t>22.08.2023 08:44:35</t>
  </si>
  <si>
    <t>22.08.2023 08:44:39</t>
  </si>
  <si>
    <t>22.08.2023 08:44:41</t>
  </si>
  <si>
    <t>22.08.2023 08:44:42</t>
  </si>
  <si>
    <t>22.08.2023 08:44:44</t>
  </si>
  <si>
    <t>22.08.2023 08:44:45</t>
  </si>
  <si>
    <t>22.08.2023 08:44:47</t>
  </si>
  <si>
    <t>22.08.2023 08:44:48</t>
  </si>
  <si>
    <t>22.08.2023 08:44:50</t>
  </si>
  <si>
    <t>22.08.2023 08:44:51</t>
  </si>
  <si>
    <t>22.08.2023 08:44:53</t>
  </si>
  <si>
    <t>22.08.2023 08:44:54</t>
  </si>
  <si>
    <t>22.08.2023 08:44:56</t>
  </si>
  <si>
    <t>22.08.2023 08:44:57</t>
  </si>
  <si>
    <t>22.08.2023 08:44:59</t>
  </si>
  <si>
    <t>22.08.2023 08:45:00</t>
  </si>
  <si>
    <t>22.08.2023 08:45:02</t>
  </si>
  <si>
    <t>22.08.2023 08:45:03</t>
  </si>
  <si>
    <t>22.08.2023 08:45:05</t>
  </si>
  <si>
    <t>22.08.2023 08:45:06</t>
  </si>
  <si>
    <t>22.08.2023 08:45:11</t>
  </si>
  <si>
    <t>22.08.2023 08:45:12</t>
  </si>
  <si>
    <t>22.08.2023 08:45:14</t>
  </si>
  <si>
    <t>22.08.2023 08:45:15</t>
  </si>
  <si>
    <t>22.08.2023 08:45:17</t>
  </si>
  <si>
    <t>22.08.2023 08:45:18</t>
  </si>
  <si>
    <t>22.08.2023 08:45:20</t>
  </si>
  <si>
    <t>22.08.2023 08:45:21</t>
  </si>
  <si>
    <t>22.08.2023 08:45:23</t>
  </si>
  <si>
    <t>22.08.2023 08:46:36</t>
  </si>
  <si>
    <t>22.08.2023 08:46:38</t>
  </si>
  <si>
    <t>22.08.2023 08:46:39</t>
  </si>
  <si>
    <t>22.08.2023 08:46:41</t>
  </si>
  <si>
    <t>22.08.2023 08:46:42</t>
  </si>
  <si>
    <t>22.08.2023 08:46:44</t>
  </si>
  <si>
    <t>22.08.2023 08:47:02</t>
  </si>
  <si>
    <t>22.08.2023 08:47:03</t>
  </si>
  <si>
    <t>22.08.2023 08:47:04</t>
  </si>
  <si>
    <t>22.08.2023 08:47:06</t>
  </si>
  <si>
    <t>22.08.2023 08:47:07</t>
  </si>
  <si>
    <t>22.08.2023 08:47:08</t>
  </si>
  <si>
    <t>22.08.2023 08:47:09</t>
  </si>
  <si>
    <t>22.08.2023 08:47:11</t>
  </si>
  <si>
    <t>22.08.2023 08:47:12</t>
  </si>
  <si>
    <t>22.08.2023 08:47:13</t>
  </si>
  <si>
    <t>22.08.2023 08:47:14</t>
  </si>
  <si>
    <t>22.08.2023 08:47:16</t>
  </si>
  <si>
    <t>22.08.2023 08:47:21</t>
  </si>
  <si>
    <t>22.08.2023 08:47:23</t>
  </si>
  <si>
    <t>22.08.2023 08:47:26</t>
  </si>
  <si>
    <t>22.08.2023 08:47:27</t>
  </si>
  <si>
    <t>22.08.2023 08:47:29</t>
  </si>
  <si>
    <t>22.08.2023 08:47:35</t>
  </si>
  <si>
    <t>22.08.2023 08:47:36</t>
  </si>
  <si>
    <t>22.08.2023 08:48:27</t>
  </si>
  <si>
    <t>22.08.2023 08:48:29</t>
  </si>
  <si>
    <t>22.08.2023 08:48:30</t>
  </si>
  <si>
    <t>22.08.2023 08:48:32</t>
  </si>
  <si>
    <t>22.08.2023 08:48:33</t>
  </si>
  <si>
    <t>22.08.2023 08:48:35</t>
  </si>
  <si>
    <t>22.08.2023 08:48:36</t>
  </si>
  <si>
    <t>22.08.2023 08:48:39</t>
  </si>
  <si>
    <t>22.08.2023 08:48:41</t>
  </si>
  <si>
    <t>22.08.2023 08:48:42</t>
  </si>
  <si>
    <t>22.08.2023 08:48:45</t>
  </si>
  <si>
    <t>22.08.2023 08:48:47</t>
  </si>
  <si>
    <t>22.08.2023 08:48:48</t>
  </si>
  <si>
    <t>22.08.2023 08:49:00</t>
  </si>
  <si>
    <t>22.08.2023 08:49:02</t>
  </si>
  <si>
    <t>22.08.2023 08:49:03</t>
  </si>
  <si>
    <t>22.08.2023 08:49:04</t>
  </si>
  <si>
    <t>22.08.2023 08:49:05</t>
  </si>
  <si>
    <t>22.08.2023 08:49:07</t>
  </si>
  <si>
    <t>22.08.2023 08:49:08</t>
  </si>
  <si>
    <t>22.08.2023 08:49:09</t>
  </si>
  <si>
    <t>22.08.2023 08:49:10</t>
  </si>
  <si>
    <t>22.08.2023 08:49:12</t>
  </si>
  <si>
    <t>22.08.2023 08:49:23</t>
  </si>
  <si>
    <t>22.08.2023 08:49:25</t>
  </si>
  <si>
    <t>22.08.2023 08:49:26</t>
  </si>
  <si>
    <t>22.08.2023 08:49:31</t>
  </si>
  <si>
    <t>22.08.2023 08:49:32</t>
  </si>
  <si>
    <t>22.08.2023 08:49:34</t>
  </si>
  <si>
    <t>22.08.2023 08:49:37</t>
  </si>
  <si>
    <t>22.08.2023 08:49:56</t>
  </si>
  <si>
    <t>22.08.2023 08:49:58</t>
  </si>
  <si>
    <t>22.08.2023 08:49:59</t>
  </si>
  <si>
    <t>22.08.2023 08:50:01</t>
  </si>
  <si>
    <t>22.08.2023 08:50:02</t>
  </si>
  <si>
    <t>22.08.2023 08:50:04</t>
  </si>
  <si>
    <t>22.08.2023 08:50:05</t>
  </si>
  <si>
    <t>22.08.2023 08:50:07</t>
  </si>
  <si>
    <t>22.08.2023 08:50:10</t>
  </si>
  <si>
    <t>22.08.2023 08:50:11</t>
  </si>
  <si>
    <t>22.08.2023 08:50:14</t>
  </si>
  <si>
    <t>22.08.2023 08:51:38</t>
  </si>
  <si>
    <t>22.08.2023 08:51:40</t>
  </si>
  <si>
    <t>22.08.2023 08:51:41</t>
  </si>
  <si>
    <t>22.08.2023 08:51:42</t>
  </si>
  <si>
    <t>22.08.2023 08:51:47</t>
  </si>
  <si>
    <t>22.08.2023 08:52:27</t>
  </si>
  <si>
    <t>22.08.2023 08:52:28</t>
  </si>
  <si>
    <t>22.08.2023 08:52:30</t>
  </si>
  <si>
    <t>22.08.2023 08:52:31</t>
  </si>
  <si>
    <t>22.08.2023 08:52:32</t>
  </si>
  <si>
    <t>22.08.2023 08:52:33</t>
  </si>
  <si>
    <t>22.08.2023 08:52:35</t>
  </si>
  <si>
    <t>22.08.2023 08:52:36</t>
  </si>
  <si>
    <t>22.08.2023 08:52:37</t>
  </si>
  <si>
    <t>22.08.2023 08:52:38</t>
  </si>
  <si>
    <t>22.08.2023 08:52:40</t>
  </si>
  <si>
    <t>22.08.2023 08:52:41</t>
  </si>
  <si>
    <t>22.08.2023 08:52:42</t>
  </si>
  <si>
    <t>22.08.2023 08:54:12</t>
  </si>
  <si>
    <t>22.08.2023 08:54:13</t>
  </si>
  <si>
    <t>22.08.2023 08:54:15</t>
  </si>
  <si>
    <t>22.08.2023 08:54:16</t>
  </si>
  <si>
    <t>22.08.2023 08:54:17</t>
  </si>
  <si>
    <t>22.08.2023 08:54:18</t>
  </si>
  <si>
    <t>22.08.2023 08:54:24</t>
  </si>
  <si>
    <t>22.08.2023 08:54:25</t>
  </si>
  <si>
    <t>22.08.2023 08:54:27</t>
  </si>
  <si>
    <t>22.08.2023 08:54:29</t>
  </si>
  <si>
    <t>22.08.2023 08:54:32</t>
  </si>
  <si>
    <t>22.08.2023 08:54:35</t>
  </si>
  <si>
    <t>22.08.2023 08:55:04</t>
  </si>
  <si>
    <t>22.08.2023 08:55:05</t>
  </si>
  <si>
    <t>22.08.2023 08:55:07</t>
  </si>
  <si>
    <t>22.08.2023 08:55:08</t>
  </si>
  <si>
    <t>22.08.2023 08:55:09</t>
  </si>
  <si>
    <t>22.08.2023 08:55:10</t>
  </si>
  <si>
    <t>22.08.2023 08:55:13</t>
  </si>
  <si>
    <t>22.08.2023 08:55:15</t>
  </si>
  <si>
    <t>22.08.2023 08:55:19</t>
  </si>
  <si>
    <t>22.08.2023 08:55:20</t>
  </si>
  <si>
    <t>22.08.2023 08:55:22</t>
  </si>
  <si>
    <t>22.08.2023 08:55:23</t>
  </si>
  <si>
    <t>22.08.2023 08:55:25</t>
  </si>
  <si>
    <t>22.08.2023 08:56:35</t>
  </si>
  <si>
    <t>22.08.2023 08:56:37</t>
  </si>
  <si>
    <t>22.08.2023 08:56:38</t>
  </si>
  <si>
    <t>22.08.2023 08:56:40</t>
  </si>
  <si>
    <t>22.08.2023 08:56:41</t>
  </si>
  <si>
    <t>22.08.2023 08:56:43</t>
  </si>
  <si>
    <t>22.08.2023 08:56:44</t>
  </si>
  <si>
    <t>22.08.2023 08:57:26</t>
  </si>
  <si>
    <t>22.08.2023 08:57:28</t>
  </si>
  <si>
    <t>22.08.2023 08:57:29</t>
  </si>
  <si>
    <t>22.08.2023 08:57:30</t>
  </si>
  <si>
    <t>22.08.2023 08:57:32</t>
  </si>
  <si>
    <t>22.08.2023 08:57:33</t>
  </si>
  <si>
    <t>22.08.2023 08:57:34</t>
  </si>
  <si>
    <t>22.08.2023 08:57:35</t>
  </si>
  <si>
    <t>22.08.2023 08:57:37</t>
  </si>
  <si>
    <t>22.08.2023 08:57:38</t>
  </si>
  <si>
    <t>22.08.2023 08:57:39</t>
  </si>
  <si>
    <t>22.08.2023 08:57:40</t>
  </si>
  <si>
    <t>22.08.2023 08:57:42</t>
  </si>
  <si>
    <t>22.08.2023 08:57:45</t>
  </si>
  <si>
    <t>22.08.2023 08:57:49</t>
  </si>
  <si>
    <t>22.08.2023 08:57:55</t>
  </si>
  <si>
    <t>22.08.2023 08:57:58</t>
  </si>
  <si>
    <t>22.08.2023 08:58:00</t>
  </si>
  <si>
    <t>22.08.2023 08:58:06</t>
  </si>
  <si>
    <t>22.08.2023 08:58:07</t>
  </si>
  <si>
    <t>22.08.2023 08:58:09</t>
  </si>
  <si>
    <t>22.08.2023 08:58:17</t>
  </si>
  <si>
    <t>22.08.2023 08:58:19</t>
  </si>
  <si>
    <t>22.08.2023 08:58:20</t>
  </si>
  <si>
    <t>22.08.2023 08:58:21</t>
  </si>
  <si>
    <t>22.08.2023 08:58:23</t>
  </si>
  <si>
    <t>22.08.2023 08:58:24</t>
  </si>
  <si>
    <t>22.08.2023 08:58:25</t>
  </si>
  <si>
    <t>22.08.2023 08:58:28</t>
  </si>
  <si>
    <t>22.08.2023 08:59:43</t>
  </si>
  <si>
    <t>22.08.2023 08:59:44</t>
  </si>
  <si>
    <t>22.08.2023 08:59:47</t>
  </si>
  <si>
    <t>22.08.2023 08:59:48</t>
  </si>
  <si>
    <t>22.08.2023 08:59:50</t>
  </si>
  <si>
    <t>22.08.2023 08:59:52</t>
  </si>
  <si>
    <t>22.08.2023 08:59:54</t>
  </si>
  <si>
    <t>22.08.2023 09:00:10</t>
  </si>
  <si>
    <t>22.08.2023 09:00:22</t>
  </si>
  <si>
    <t>22.08.2023 09:00:24</t>
  </si>
  <si>
    <t>22.08.2023 09:00:25</t>
  </si>
  <si>
    <t>22.08.2023 09:00:26</t>
  </si>
  <si>
    <t>22.08.2023 09:00:27</t>
  </si>
  <si>
    <t>22.08.2023 09:00:29</t>
  </si>
  <si>
    <t>22.08.2023 09:00:30</t>
  </si>
  <si>
    <t>22.08.2023 09:00:31</t>
  </si>
  <si>
    <t>22.08.2023 09:00:32</t>
  </si>
  <si>
    <t>22.08.2023 09:01:35</t>
  </si>
  <si>
    <t>22.08.2023 09:01:36</t>
  </si>
  <si>
    <t>22.08.2023 09:01:38</t>
  </si>
  <si>
    <t>22.08.2023 09:01:39</t>
  </si>
  <si>
    <t>22.08.2023 09:01:43</t>
  </si>
  <si>
    <t>22.08.2023 09:01:51</t>
  </si>
  <si>
    <t>22.08.2023 09:01:58</t>
  </si>
  <si>
    <t>22.08.2023 09:01:59</t>
  </si>
  <si>
    <t>22.08.2023 09:02:01</t>
  </si>
  <si>
    <t>22.08.2023 09:02:02</t>
  </si>
  <si>
    <t>22.08.2023 09:02:06</t>
  </si>
  <si>
    <t>22.08.2023 09:02:08</t>
  </si>
  <si>
    <t>22.08.2023 09:02:11</t>
  </si>
  <si>
    <t>22.08.2023 09:02:14</t>
  </si>
  <si>
    <t>22.08.2023 09:02:15</t>
  </si>
  <si>
    <t>22.08.2023 09:02:47</t>
  </si>
  <si>
    <t>22.08.2023 09:02:48</t>
  </si>
  <si>
    <t>22.08.2023 09:02:50</t>
  </si>
  <si>
    <t>22.08.2023 09:02:51</t>
  </si>
  <si>
    <t>22.08.2023 09:02:53</t>
  </si>
  <si>
    <t>22.08.2023 09:02:54</t>
  </si>
  <si>
    <t>22.08.2023 09:02:56</t>
  </si>
  <si>
    <t>22.08.2023 09:02:57</t>
  </si>
  <si>
    <t>22.08.2023 09:02:58</t>
  </si>
  <si>
    <t>22.08.2023 09:03:00</t>
  </si>
  <si>
    <t>22.08.2023 09:03:01</t>
  </si>
  <si>
    <t>22.08.2023 09:03:02</t>
  </si>
  <si>
    <t>22.08.2023 09:03:03</t>
  </si>
  <si>
    <t>22.08.2023 09:03:05</t>
  </si>
  <si>
    <t>22.08.2023 09:03:06</t>
  </si>
  <si>
    <t>22.08.2023 09:03:07</t>
  </si>
  <si>
    <t>22.08.2023 09:03:08</t>
  </si>
  <si>
    <t>22.08.2023 09:05:05</t>
  </si>
  <si>
    <t>22.08.2023 09:05:07</t>
  </si>
  <si>
    <t>22.08.2023 09:05:10</t>
  </si>
  <si>
    <t>22.08.2023 09:05:11</t>
  </si>
  <si>
    <t>22.08.2023 09:05:13</t>
  </si>
  <si>
    <t>22.08.2023 09:05:14</t>
  </si>
  <si>
    <t>22.08.2023 09:05:16</t>
  </si>
  <si>
    <t>22.08.2023 09:05:19</t>
  </si>
  <si>
    <t>22.08.2023 09:05:20</t>
  </si>
  <si>
    <t>22.08.2023 09:05:22</t>
  </si>
  <si>
    <t>22.08.2023 09:05:31</t>
  </si>
  <si>
    <t>22.08.2023 09:05:32</t>
  </si>
  <si>
    <t>22.08.2023 09:05:33</t>
  </si>
  <si>
    <t>22.08.2023 09:05:35</t>
  </si>
  <si>
    <t>22.08.2023 09:05:36</t>
  </si>
  <si>
    <t>22.08.2023 09:05:37</t>
  </si>
  <si>
    <t>22.08.2023 09:05:38</t>
  </si>
  <si>
    <t>22.08.2023 09:05:41</t>
  </si>
  <si>
    <t>22.08.2023 09:06:02</t>
  </si>
  <si>
    <t>22.08.2023 09:06:04</t>
  </si>
  <si>
    <t>22.08.2023 09:06:05</t>
  </si>
  <si>
    <t>22.08.2023 09:06:06</t>
  </si>
  <si>
    <t>22.08.2023 09:06:07</t>
  </si>
  <si>
    <t>22.08.2023 09:06:09</t>
  </si>
  <si>
    <t>22.08.2023 09:06:10</t>
  </si>
  <si>
    <t>22.08.2023 09:06:11</t>
  </si>
  <si>
    <t>22.08.2023 09:06:12</t>
  </si>
  <si>
    <t>22.08.2023 09:06:14</t>
  </si>
  <si>
    <t>22.08.2023 09:06:15</t>
  </si>
  <si>
    <t>22.08.2023 09:06:18</t>
  </si>
  <si>
    <t>22.08.2023 09:07:07</t>
  </si>
  <si>
    <t>22.08.2023 09:07:08</t>
  </si>
  <si>
    <t>22.08.2023 09:07:10</t>
  </si>
  <si>
    <t>22.08.2023 09:07:11</t>
  </si>
  <si>
    <t>22.08.2023 09:07:12</t>
  </si>
  <si>
    <t>22.08.2023 09:07:13</t>
  </si>
  <si>
    <t>22.08.2023 09:07:16</t>
  </si>
  <si>
    <t>22.08.2023 09:07:20</t>
  </si>
  <si>
    <t>22.08.2023 09:07:29</t>
  </si>
  <si>
    <t>22.08.2023 09:07:31</t>
  </si>
  <si>
    <t>22.08.2023 09:07:32</t>
  </si>
  <si>
    <t>22.08.2023 09:07:34</t>
  </si>
  <si>
    <t>22.08.2023 09:07:35</t>
  </si>
  <si>
    <t>22.08.2023 09:07:37</t>
  </si>
  <si>
    <t>22.08.2023 09:07:38</t>
  </si>
  <si>
    <t>22.08.2023 09:07:40</t>
  </si>
  <si>
    <t>22.08.2023 09:07:41</t>
  </si>
  <si>
    <t>22.08.2023 09:07:43</t>
  </si>
  <si>
    <t>22.08.2023 09:07:44</t>
  </si>
  <si>
    <t>22.08.2023 09:07:47</t>
  </si>
  <si>
    <t>22.08.2023 09:07:49</t>
  </si>
  <si>
    <t>22.08.2023 09:07:50</t>
  </si>
  <si>
    <t>22.08.2023 09:07:53</t>
  </si>
  <si>
    <t>22.08.2023 09:08:04</t>
  </si>
  <si>
    <t>22.08.2023 09:08:05</t>
  </si>
  <si>
    <t>22.08.2023 09:08:06</t>
  </si>
  <si>
    <t>22.08.2023 09:08:08</t>
  </si>
  <si>
    <t>22.08.2023 09:08:09</t>
  </si>
  <si>
    <t>22.08.2023 09:08:10</t>
  </si>
  <si>
    <t>22.08.2023 09:08:11</t>
  </si>
  <si>
    <t>22.08.2023 09:08:14</t>
  </si>
  <si>
    <t>22.08.2023 09:08:28</t>
  </si>
  <si>
    <t>22.08.2023 09:08:29</t>
  </si>
  <si>
    <t>22.08.2023 09:08:32</t>
  </si>
  <si>
    <t>22.08.2023 09:08:37</t>
  </si>
  <si>
    <t>22.08.2023 09:08:38</t>
  </si>
  <si>
    <t>22.08.2023 09:08:40</t>
  </si>
  <si>
    <t>22.08.2023 09:08:41</t>
  </si>
  <si>
    <t>22.08.2023 09:09:04</t>
  </si>
  <si>
    <t>22.08.2023 09:09:05</t>
  </si>
  <si>
    <t>22.08.2023 09:09:07</t>
  </si>
  <si>
    <t>22.08.2023 09:09:08</t>
  </si>
  <si>
    <t>22.08.2023 09:09:10</t>
  </si>
  <si>
    <t>22.08.2023 09:09:11</t>
  </si>
  <si>
    <t>22.08.2023 09:09:13</t>
  </si>
  <si>
    <t>22.08.2023 09:09:14</t>
  </si>
  <si>
    <t>22.08.2023 09:09:16</t>
  </si>
  <si>
    <t>22.08.2023 09:09:49</t>
  </si>
  <si>
    <t>22.08.2023 09:09:50</t>
  </si>
  <si>
    <t>22.08.2023 09:09:52</t>
  </si>
  <si>
    <t>22.08.2023 09:09:53</t>
  </si>
  <si>
    <t>22.08.2023 09:09:55</t>
  </si>
  <si>
    <t>22.08.2023 09:09:56</t>
  </si>
  <si>
    <t>22.08.2023 09:10:46</t>
  </si>
  <si>
    <t>22.08.2023 09:10:47</t>
  </si>
  <si>
    <t>22.08.2023 09:10:49</t>
  </si>
  <si>
    <t>22.08.2023 09:10:50</t>
  </si>
  <si>
    <t>22.08.2023 09:10:53</t>
  </si>
  <si>
    <t>22.08.2023 09:11:40</t>
  </si>
  <si>
    <t>22.08.2023 09:11:41</t>
  </si>
  <si>
    <t>22.08.2023 09:11:42</t>
  </si>
  <si>
    <t>22.08.2023 09:11:44</t>
  </si>
  <si>
    <t>22.08.2023 09:11:45</t>
  </si>
  <si>
    <t>22.08.2023 09:11:46</t>
  </si>
  <si>
    <t>22.08.2023 09:11:56</t>
  </si>
  <si>
    <t>22.08.2023 09:11:59</t>
  </si>
  <si>
    <t>22.08.2023 09:12:01</t>
  </si>
  <si>
    <t>22.08.2023 09:12:02</t>
  </si>
  <si>
    <t>22.08.2023 09:12:04</t>
  </si>
  <si>
    <t>22.08.2023 09:12:05</t>
  </si>
  <si>
    <t>22.08.2023 09:12:07</t>
  </si>
  <si>
    <t>22.08.2023 09:12:10</t>
  </si>
  <si>
    <t>22.08.2023 09:12:11</t>
  </si>
  <si>
    <t>22.08.2023 09:12:12</t>
  </si>
  <si>
    <t>22.08.2023 09:12:14</t>
  </si>
  <si>
    <t>22.08.2023 09:12:21</t>
  </si>
  <si>
    <t>22.08.2023 09:12:22</t>
  </si>
  <si>
    <t>22.08.2023 09:12:24</t>
  </si>
  <si>
    <t>22.08.2023 09:12:25</t>
  </si>
  <si>
    <t>22.08.2023 09:12:27</t>
  </si>
  <si>
    <t>22.08.2023 09:13:03</t>
  </si>
  <si>
    <t>22.08.2023 09:13:04</t>
  </si>
  <si>
    <t>22.08.2023 09:13:07</t>
  </si>
  <si>
    <t>22.08.2023 09:13:09</t>
  </si>
  <si>
    <t>22.08.2023 09:13:10</t>
  </si>
  <si>
    <t>22.08.2023 09:13:42</t>
  </si>
  <si>
    <t>22.08.2023 09:13:43</t>
  </si>
  <si>
    <t>22.08.2023 09:13:45</t>
  </si>
  <si>
    <t>22.08.2023 09:13:46</t>
  </si>
  <si>
    <t>22.08.2023 09:13:48</t>
  </si>
  <si>
    <t>22.08.2023 09:13:49</t>
  </si>
  <si>
    <t>22.08.2023 09:13:51</t>
  </si>
  <si>
    <t>22.08.2023 09:15:24</t>
  </si>
  <si>
    <t>22.08.2023 09:15:25</t>
  </si>
  <si>
    <t>22.08.2023 09:15:27</t>
  </si>
  <si>
    <t>22.08.2023 09:15:28</t>
  </si>
  <si>
    <t>22.08.2023 09:15:30</t>
  </si>
  <si>
    <t>22.08.2023 09:15:43</t>
  </si>
  <si>
    <t>22.08.2023 09:15:45</t>
  </si>
  <si>
    <t>22.08.2023 09:15:46</t>
  </si>
  <si>
    <t>22.08.2023 09:15:48</t>
  </si>
  <si>
    <t>22.08.2023 09:16:19</t>
  </si>
  <si>
    <t>22.08.2023 09:16:21</t>
  </si>
  <si>
    <t>22.08.2023 09:16:22</t>
  </si>
  <si>
    <t>22.08.2023 09:16:23</t>
  </si>
  <si>
    <t>22.08.2023 09:16:24</t>
  </si>
  <si>
    <t>22.08.2023 09:16:56</t>
  </si>
  <si>
    <t>22.08.2023 09:16:57</t>
  </si>
  <si>
    <t>22.08.2023 09:16:59</t>
  </si>
  <si>
    <t>22.08.2023 09:17:00</t>
  </si>
  <si>
    <t>22.08.2023 09:17:02</t>
  </si>
  <si>
    <t>22.08.2023 09:17:03</t>
  </si>
  <si>
    <t>22.08.2023 09:17:05</t>
  </si>
  <si>
    <t>22.08.2023 09:17:06</t>
  </si>
  <si>
    <t>22.08.2023 09:17:08</t>
  </si>
  <si>
    <t>22.08.2023 09:17:09</t>
  </si>
  <si>
    <t>22.08.2023 09:17:11</t>
  </si>
  <si>
    <t>22.08.2023 09:17:25</t>
  </si>
  <si>
    <t>22.08.2023 09:17:28</t>
  </si>
  <si>
    <t>22.08.2023 09:17:30</t>
  </si>
  <si>
    <t>22.08.2023 09:17:31</t>
  </si>
  <si>
    <t>22.08.2023 09:17:33</t>
  </si>
  <si>
    <t>22.08.2023 09:17:34</t>
  </si>
  <si>
    <t>22.08.2023 09:17:36</t>
  </si>
  <si>
    <t>22.08.2023 09:17:37</t>
  </si>
  <si>
    <t>22.08.2023 09:17:39</t>
  </si>
  <si>
    <t>22.08.2023 09:17:40</t>
  </si>
  <si>
    <t>22.08.2023 09:17:42</t>
  </si>
  <si>
    <t>22.08.2023 09:19:28</t>
  </si>
  <si>
    <t>22.08.2023 09:19:29</t>
  </si>
  <si>
    <t>22.08.2023 09:19:31</t>
  </si>
  <si>
    <t>22.08.2023 09:19:32</t>
  </si>
  <si>
    <t>22.08.2023 09:19:33</t>
  </si>
  <si>
    <t>22.08.2023 09:19:34</t>
  </si>
  <si>
    <t>22.08.2023 09:19:36</t>
  </si>
  <si>
    <t>22.08.2023 09:21:02</t>
  </si>
  <si>
    <t>22.08.2023 09:21:04</t>
  </si>
  <si>
    <t>22.08.2023 09:21:05</t>
  </si>
  <si>
    <t>22.08.2023 09:21:06</t>
  </si>
  <si>
    <t>22.08.2023 09:21:08</t>
  </si>
  <si>
    <t>22.08.2023 09:21:09</t>
  </si>
  <si>
    <t>22.08.2023 09:21:10</t>
  </si>
  <si>
    <t>22.08.2023 09:21:11</t>
  </si>
  <si>
    <t>22.08.2023 09:21:13</t>
  </si>
  <si>
    <t>22.08.2023 09:21:14</t>
  </si>
  <si>
    <t>22.08.2023 09:21:15</t>
  </si>
  <si>
    <t>22.08.2023 09:21:16</t>
  </si>
  <si>
    <t>22.08.2023 09:21:18</t>
  </si>
  <si>
    <t>22.08.2023 09:21:19</t>
  </si>
  <si>
    <t>22.08.2023 09:21:20</t>
  </si>
  <si>
    <t>22.08.2023 09:21:21</t>
  </si>
  <si>
    <t>22.08.2023 09:21:23</t>
  </si>
  <si>
    <t>22.08.2023 09:21:24</t>
  </si>
  <si>
    <t>22.08.2023 09:21:25</t>
  </si>
  <si>
    <t>22.08.2023 09:21:28</t>
  </si>
  <si>
    <t>22.08.2023 09:21:29</t>
  </si>
  <si>
    <t>22.08.2023 09:21:31</t>
  </si>
  <si>
    <t>22.08.2023 09:21:32</t>
  </si>
  <si>
    <t>22.08.2023 09:21:33</t>
  </si>
  <si>
    <t>22.08.2023 09:21:34</t>
  </si>
  <si>
    <t>22.08.2023 09:21:36</t>
  </si>
  <si>
    <t>22.08.2023 09:21:37</t>
  </si>
  <si>
    <t>22.08.2023 09:21:52</t>
  </si>
  <si>
    <t>22.08.2023 09:21:55</t>
  </si>
  <si>
    <t>22.08.2023 09:21:56</t>
  </si>
  <si>
    <t>22.08.2023 09:21:58</t>
  </si>
  <si>
    <t>22.08.2023 09:21:59</t>
  </si>
  <si>
    <t>22.08.2023 09:22:01</t>
  </si>
  <si>
    <t>22.08.2023 09:23:05</t>
  </si>
  <si>
    <t>22.08.2023 09:23:07</t>
  </si>
  <si>
    <t>22.08.2023 09:23:08</t>
  </si>
  <si>
    <t>22.08.2023 09:23:10</t>
  </si>
  <si>
    <t>22.08.2023 09:23:11</t>
  </si>
  <si>
    <t>22.08.2023 09:23:13</t>
  </si>
  <si>
    <t>22.08.2023 09:23:14</t>
  </si>
  <si>
    <t>22.08.2023 09:23:16</t>
  </si>
  <si>
    <t>22.08.2023 09:23:55</t>
  </si>
  <si>
    <t>22.08.2023 09:23:56</t>
  </si>
  <si>
    <t>22.08.2023 09:23:58</t>
  </si>
  <si>
    <t>22.08.2023 09:23:59</t>
  </si>
  <si>
    <t>22.08.2023 09:24:02</t>
  </si>
  <si>
    <t>22.08.2023 09:24:03</t>
  </si>
  <si>
    <t>22.08.2023 09:24:04</t>
  </si>
  <si>
    <t>22.08.2023 09:24:12</t>
  </si>
  <si>
    <t>22.08.2023 09:24:13</t>
  </si>
  <si>
    <t>22.08.2023 09:24:15</t>
  </si>
  <si>
    <t>22.08.2023 09:24:28</t>
  </si>
  <si>
    <t>22.08.2023 09:24:30</t>
  </si>
  <si>
    <t>22.08.2023 09:24:31</t>
  </si>
  <si>
    <t>22.08.2023 09:24:32</t>
  </si>
  <si>
    <t>22.08.2023 09:24:33</t>
  </si>
  <si>
    <t>22.08.2023 09:24:35</t>
  </si>
  <si>
    <t>22.08.2023 09:24:36</t>
  </si>
  <si>
    <t>22.08.2023 09:24:37</t>
  </si>
  <si>
    <t>22.08.2023 09:24:38</t>
  </si>
  <si>
    <t>22.08.2023 09:24:40</t>
  </si>
  <si>
    <t>22.08.2023 09:25:12</t>
  </si>
  <si>
    <t>22.08.2023 09:25:14</t>
  </si>
  <si>
    <t>22.08.2023 09:25:15</t>
  </si>
  <si>
    <t>22.08.2023 09:25:17</t>
  </si>
  <si>
    <t>22.08.2023 09:25:18</t>
  </si>
  <si>
    <t>22.08.2023 09:25:20</t>
  </si>
  <si>
    <t>22.08.2023 09:25:21</t>
  </si>
  <si>
    <t>22.08.2023 09:25:23</t>
  </si>
  <si>
    <t>22.08.2023 09:25:54</t>
  </si>
  <si>
    <t>22.08.2023 09:25:56</t>
  </si>
  <si>
    <t>22.08.2023 09:25:57</t>
  </si>
  <si>
    <t>22.08.2023 09:25:58</t>
  </si>
  <si>
    <t>22.08.2023 09:26:00</t>
  </si>
  <si>
    <t>22.08.2023 09:26:01</t>
  </si>
  <si>
    <t>22.08.2023 09:26:04</t>
  </si>
  <si>
    <t>22.08.2023 09:26:13</t>
  </si>
  <si>
    <t>22.08.2023 09:26:14</t>
  </si>
  <si>
    <t>22.08.2023 09:26:16</t>
  </si>
  <si>
    <t>22.08.2023 09:26:17</t>
  </si>
  <si>
    <t>22.08.2023 09:26:20</t>
  </si>
  <si>
    <t>22.08.2023 09:26:22</t>
  </si>
  <si>
    <t>22.08.2023 09:26:25</t>
  </si>
  <si>
    <t>22.08.2023 09:26:26</t>
  </si>
  <si>
    <t>22.08.2023 09:26:30</t>
  </si>
  <si>
    <t>22.08.2023 09:26:33</t>
  </si>
  <si>
    <t>22.08.2023 09:26:35</t>
  </si>
  <si>
    <t>22.08.2023 09:26:36</t>
  </si>
  <si>
    <t>22.08.2023 09:27:21</t>
  </si>
  <si>
    <t>22.08.2023 09:27:23</t>
  </si>
  <si>
    <t>22.08.2023 09:27:24</t>
  </si>
  <si>
    <t>22.08.2023 09:27:26</t>
  </si>
  <si>
    <t>22.08.2023 09:27:27</t>
  </si>
  <si>
    <t>22.08.2023 09:27:29</t>
  </si>
  <si>
    <t>22.08.2023 09:27:30</t>
  </si>
  <si>
    <t>22.08.2023 09:27:32</t>
  </si>
  <si>
    <t>22.08.2023 09:27:33</t>
  </si>
  <si>
    <t>22.08.2023 09:27:59</t>
  </si>
  <si>
    <t>22.08.2023 09:28:00</t>
  </si>
  <si>
    <t>22.08.2023 09:28:05</t>
  </si>
  <si>
    <t>22.08.2023 09:28:06</t>
  </si>
  <si>
    <t>22.08.2023 09:28:08</t>
  </si>
  <si>
    <t>22.08.2023 09:28:09</t>
  </si>
  <si>
    <t>22.08.2023 09:29:21</t>
  </si>
  <si>
    <t>22.08.2023 09:29:23</t>
  </si>
  <si>
    <t>22.08.2023 09:29:24</t>
  </si>
  <si>
    <t>22.08.2023 09:29:25</t>
  </si>
  <si>
    <t>22.08.2023 09:29:27</t>
  </si>
  <si>
    <t>22.08.2023 09:29:28</t>
  </si>
  <si>
    <t>22.08.2023 09:29:29</t>
  </si>
  <si>
    <t>22.08.2023 09:30:38</t>
  </si>
  <si>
    <t>22.08.2023 09:30:39</t>
  </si>
  <si>
    <t>22.08.2023 09:30:42</t>
  </si>
  <si>
    <t>22.08.2023 09:30:44</t>
  </si>
  <si>
    <t>22.08.2023 09:30:45</t>
  </si>
  <si>
    <t>22.08.2023 09:30:47</t>
  </si>
  <si>
    <t>22.08.2023 09:30:48</t>
  </si>
  <si>
    <t>22.08.2023 09:30:50</t>
  </si>
  <si>
    <t>22.08.2023 09:30:57</t>
  </si>
  <si>
    <t>22.08.2023 09:30:59</t>
  </si>
  <si>
    <t>22.08.2023 09:31:00</t>
  </si>
  <si>
    <t>22.08.2023 09:31:01</t>
  </si>
  <si>
    <t>22.08.2023 09:31:03</t>
  </si>
  <si>
    <t>22.08.2023 09:31:04</t>
  </si>
  <si>
    <t>22.08.2023 09:31:05</t>
  </si>
  <si>
    <t>22.08.2023 09:31:06</t>
  </si>
  <si>
    <t>22.08.2023 09:31:08</t>
  </si>
  <si>
    <t>22.08.2023 09:31:28</t>
  </si>
  <si>
    <t>22.08.2023 09:31:30</t>
  </si>
  <si>
    <t>22.08.2023 09:31:31</t>
  </si>
  <si>
    <t>22.08.2023 09:31:33</t>
  </si>
  <si>
    <t>22.08.2023 09:31:34</t>
  </si>
  <si>
    <t>22.08.2023 09:31:36</t>
  </si>
  <si>
    <t>22.08.2023 09:32:57</t>
  </si>
  <si>
    <t>22.08.2023 09:32:58</t>
  </si>
  <si>
    <t>22.08.2023 09:33:00</t>
  </si>
  <si>
    <t>22.08.2023 09:33:01</t>
  </si>
  <si>
    <t>22.08.2023 09:33:02</t>
  </si>
  <si>
    <t>22.08.2023 09:33:03</t>
  </si>
  <si>
    <t>22.08.2023 09:33:05</t>
  </si>
  <si>
    <t>22.08.2023 09:33:06</t>
  </si>
  <si>
    <t>22.08.2023 09:33:07</t>
  </si>
  <si>
    <t>22.08.2023 09:33:23</t>
  </si>
  <si>
    <t>22.08.2023 09:33:25</t>
  </si>
  <si>
    <t>22.08.2023 09:33:26</t>
  </si>
  <si>
    <t>22.08.2023 09:33:28</t>
  </si>
  <si>
    <t>22.08.2023 09:33:31</t>
  </si>
  <si>
    <t>22.08.2023 09:33:32</t>
  </si>
  <si>
    <t>22.08.2023 09:33:34</t>
  </si>
  <si>
    <t>22.08.2023 09:33:35</t>
  </si>
  <si>
    <t>22.08.2023 09:33:37</t>
  </si>
  <si>
    <t>22.08.2023 09:33:50</t>
  </si>
  <si>
    <t>22.08.2023 09:33:52</t>
  </si>
  <si>
    <t>22.08.2023 09:33:53</t>
  </si>
  <si>
    <t>22.08.2023 09:33:54</t>
  </si>
  <si>
    <t>22.08.2023 09:33:55</t>
  </si>
  <si>
    <t>22.08.2023 09:33:57</t>
  </si>
  <si>
    <t>22.08.2023 09:33:58</t>
  </si>
  <si>
    <t>22.08.2023 09:34:10</t>
  </si>
  <si>
    <t>22.08.2023 09:34:11</t>
  </si>
  <si>
    <t>22.08.2023 09:34:13</t>
  </si>
  <si>
    <t>22.08.2023 09:34:14</t>
  </si>
  <si>
    <t>22.08.2023 09:34:15</t>
  </si>
  <si>
    <t>22.08.2023 09:34:16</t>
  </si>
  <si>
    <t>22.08.2023 09:34:18</t>
  </si>
  <si>
    <t>22.08.2023 09:34:19</t>
  </si>
  <si>
    <t>22.08.2023 09:35:07</t>
  </si>
  <si>
    <t>22.08.2023 09:35:10</t>
  </si>
  <si>
    <t>22.08.2023 09:35:11</t>
  </si>
  <si>
    <t>22.08.2023 09:35:13</t>
  </si>
  <si>
    <t>22.08.2023 09:35:16</t>
  </si>
  <si>
    <t>22.08.2023 09:36:14</t>
  </si>
  <si>
    <t>22.08.2023 09:36:16</t>
  </si>
  <si>
    <t>22.08.2023 09:36:17</t>
  </si>
  <si>
    <t>22.08.2023 09:36:19</t>
  </si>
  <si>
    <t>22.08.2023 09:36:22</t>
  </si>
  <si>
    <t>22.08.2023 09:36:43</t>
  </si>
  <si>
    <t>22.08.2023 09:36:47</t>
  </si>
  <si>
    <t>22.08.2023 09:36:49</t>
  </si>
  <si>
    <t>22.08.2023 09:36:50</t>
  </si>
  <si>
    <t>22.08.2023 09:36:52</t>
  </si>
  <si>
    <t>22.08.2023 09:36:53</t>
  </si>
  <si>
    <t>22.08.2023 09:36:55</t>
  </si>
  <si>
    <t>22.08.2023 09:36:56</t>
  </si>
  <si>
    <t>22.08.2023 09:36:58</t>
  </si>
  <si>
    <t>22.08.2023 09:36:59</t>
  </si>
  <si>
    <t>22.08.2023 09:37:01</t>
  </si>
  <si>
    <t>22.08.2023 09:37:02</t>
  </si>
  <si>
    <t>22.08.2023 09:37:04</t>
  </si>
  <si>
    <t>22.08.2023 09:37:05</t>
  </si>
  <si>
    <t>22.08.2023 09:37:07</t>
  </si>
  <si>
    <t>22.08.2023 09:37:10</t>
  </si>
  <si>
    <t>22.08.2023 09:37:11</t>
  </si>
  <si>
    <t>22.08.2023 09:37:38</t>
  </si>
  <si>
    <t>22.08.2023 09:37:41</t>
  </si>
  <si>
    <t>22.08.2023 09:37:42</t>
  </si>
  <si>
    <t>22.08.2023 09:37:44</t>
  </si>
  <si>
    <t>22.08.2023 09:37:47</t>
  </si>
  <si>
    <t>22.08.2023 09:37:59</t>
  </si>
  <si>
    <t>22.08.2023 09:38:02</t>
  </si>
  <si>
    <t>22.08.2023 09:38:03</t>
  </si>
  <si>
    <t>22.08.2023 09:38:05</t>
  </si>
  <si>
    <t>22.08.2023 09:38:06</t>
  </si>
  <si>
    <t>22.08.2023 09:38:08</t>
  </si>
  <si>
    <t>22.08.2023 09:38:09</t>
  </si>
  <si>
    <t>22.08.2023 09:38:11</t>
  </si>
  <si>
    <t>22.08.2023 09:38:58</t>
  </si>
  <si>
    <t>22.08.2023 09:39:00</t>
  </si>
  <si>
    <t>22.08.2023 09:39:01</t>
  </si>
  <si>
    <t>22.08.2023 09:39:02</t>
  </si>
  <si>
    <t>22.08.2023 09:39:04</t>
  </si>
  <si>
    <t>22.08.2023 09:39:06</t>
  </si>
  <si>
    <t>22.08.2023 09:39:08</t>
  </si>
  <si>
    <t>22.08.2023 09:39:09</t>
  </si>
  <si>
    <t>22.08.2023 09:39:12</t>
  </si>
  <si>
    <t>22.08.2023 09:39:13</t>
  </si>
  <si>
    <t>22.08.2023 09:39:15</t>
  </si>
  <si>
    <t>22.08.2023 09:39:16</t>
  </si>
  <si>
    <t>22.08.2023 09:39:18</t>
  </si>
  <si>
    <t>22.08.2023 09:39:19</t>
  </si>
  <si>
    <t>22.08.2023 09:39:21</t>
  </si>
  <si>
    <t>22.08.2023 09:40:00</t>
  </si>
  <si>
    <t>22.08.2023 09:40:01</t>
  </si>
  <si>
    <t>22.08.2023 09:40:06</t>
  </si>
  <si>
    <t>22.08.2023 09:40:07</t>
  </si>
  <si>
    <t>22.08.2023 09:40:09</t>
  </si>
  <si>
    <t>22.08.2023 09:40:10</t>
  </si>
  <si>
    <t>22.08.2023 09:40:43</t>
  </si>
  <si>
    <t>22.08.2023 09:40:45</t>
  </si>
  <si>
    <t>22.08.2023 09:40:46</t>
  </si>
  <si>
    <t>22.08.2023 09:40:47</t>
  </si>
  <si>
    <t>22.08.2023 09:40:48</t>
  </si>
  <si>
    <t>22.08.2023 09:40:50</t>
  </si>
  <si>
    <t>22.08.2023 09:40:51</t>
  </si>
  <si>
    <t>22.08.2023 09:40:52</t>
  </si>
  <si>
    <t>22.08.2023 09:40:53</t>
  </si>
  <si>
    <t>22.08.2023 09:40:55</t>
  </si>
  <si>
    <t>22.08.2023 09:41:53</t>
  </si>
  <si>
    <t>22.08.2023 09:41:54</t>
  </si>
  <si>
    <t>22.08.2023 09:41:56</t>
  </si>
  <si>
    <t>22.08.2023 09:41:59</t>
  </si>
  <si>
    <t>22.08.2023 09:42:05</t>
  </si>
  <si>
    <t>22.08.2023 09:42:06</t>
  </si>
  <si>
    <t>22.08.2023 09:42:07</t>
  </si>
  <si>
    <t>22.08.2023 09:42:09</t>
  </si>
  <si>
    <t>22.08.2023 09:42:10</t>
  </si>
  <si>
    <t>22.08.2023 09:42:11</t>
  </si>
  <si>
    <t>22.08.2023 09:42:12</t>
  </si>
  <si>
    <t>22.08.2023 09:42:14</t>
  </si>
  <si>
    <t>22.08.2023 09:42:15</t>
  </si>
  <si>
    <t>22.08.2023 09:42:16</t>
  </si>
  <si>
    <t>22.08.2023 09:43:30</t>
  </si>
  <si>
    <t>22.08.2023 09:43:31</t>
  </si>
  <si>
    <t>22.08.2023 09:43:34</t>
  </si>
  <si>
    <t>22.08.2023 09:43:36</t>
  </si>
  <si>
    <t>22.08.2023 09:43:37</t>
  </si>
  <si>
    <t>22.08.2023 09:44:58</t>
  </si>
  <si>
    <t>22.08.2023 09:45:00</t>
  </si>
  <si>
    <t>22.08.2023 09:45:01</t>
  </si>
  <si>
    <t>22.08.2023 09:45:04</t>
  </si>
  <si>
    <t>22.08.2023 09:45:38</t>
  </si>
  <si>
    <t>22.08.2023 09:45:40</t>
  </si>
  <si>
    <t>22.08.2023 09:45:41</t>
  </si>
  <si>
    <t>22.08.2023 09:45:42</t>
  </si>
  <si>
    <t>22.08.2023 09:45:43</t>
  </si>
  <si>
    <t>22.08.2023 09:45:48</t>
  </si>
  <si>
    <t>22.08.2023 09:45:55</t>
  </si>
  <si>
    <t>22.08.2023 09:45:57</t>
  </si>
  <si>
    <t>22.08.2023 09:45:58</t>
  </si>
  <si>
    <t>22.08.2023 09:45:59</t>
  </si>
  <si>
    <t>22.08.2023 09:46:00</t>
  </si>
  <si>
    <t>22.08.2023 09:46:02</t>
  </si>
  <si>
    <t>22.08.2023 09:46:03</t>
  </si>
  <si>
    <t>22.08.2023 09:46:34</t>
  </si>
  <si>
    <t>22.08.2023 09:46:36</t>
  </si>
  <si>
    <t>22.08.2023 09:46:37</t>
  </si>
  <si>
    <t>22.08.2023 09:47:19</t>
  </si>
  <si>
    <t>22.08.2023 09:47:22</t>
  </si>
  <si>
    <t>22.08.2023 09:47:24</t>
  </si>
  <si>
    <t>22.08.2023 09:47:25</t>
  </si>
  <si>
    <t>22.08.2023 09:47:27</t>
  </si>
  <si>
    <t>22.08.2023 09:47:28</t>
  </si>
  <si>
    <t>22.08.2023 09:47:31</t>
  </si>
  <si>
    <t>22.08.2023 09:48:19</t>
  </si>
  <si>
    <t>22.08.2023 09:48:21</t>
  </si>
  <si>
    <t>22.08.2023 09:48:28</t>
  </si>
  <si>
    <t>22.08.2023 09:48:31</t>
  </si>
  <si>
    <t>22.08.2023 09:48:52</t>
  </si>
  <si>
    <t>22.08.2023 09:48:54</t>
  </si>
  <si>
    <t>22.08.2023 09:48:55</t>
  </si>
  <si>
    <t>22.08.2023 09:48:56</t>
  </si>
  <si>
    <t>22.08.2023 09:48:58</t>
  </si>
  <si>
    <t>22.08.2023 09:49:00</t>
  </si>
  <si>
    <t>22.08.2023 09:49:18</t>
  </si>
  <si>
    <t>22.08.2023 09:49:20</t>
  </si>
  <si>
    <t>22.08.2023 09:49:21</t>
  </si>
  <si>
    <t>22.08.2023 09:49:22</t>
  </si>
  <si>
    <t>22.08.2023 09:49:23</t>
  </si>
  <si>
    <t>22.08.2023 09:49:26</t>
  </si>
  <si>
    <t>22.08.2023 09:49:27</t>
  </si>
  <si>
    <t>22.08.2023 09:50:06</t>
  </si>
  <si>
    <t>22.08.2023 09:50:08</t>
  </si>
  <si>
    <t>22.08.2023 09:50:09</t>
  </si>
  <si>
    <t>22.08.2023 09:50:10</t>
  </si>
  <si>
    <t>22.08.2023 09:50:11</t>
  </si>
  <si>
    <t>22.08.2023 09:50:13</t>
  </si>
  <si>
    <t>22.08.2023 09:50:14</t>
  </si>
  <si>
    <t>22.08.2023 09:50:15</t>
  </si>
  <si>
    <t>22.08.2023 09:50:25</t>
  </si>
  <si>
    <t>22.08.2023 09:50:28</t>
  </si>
  <si>
    <t>22.08.2023 09:50:58</t>
  </si>
  <si>
    <t>22.08.2023 09:51:00</t>
  </si>
  <si>
    <t>22.08.2023 09:51:01</t>
  </si>
  <si>
    <t>22.08.2023 09:51:03</t>
  </si>
  <si>
    <t>22.08.2023 09:51:04</t>
  </si>
  <si>
    <t>22.08.2023 09:51:06</t>
  </si>
  <si>
    <t>22.08.2023 09:51:07</t>
  </si>
  <si>
    <t>22.08.2023 09:51:09</t>
  </si>
  <si>
    <t>22.08.2023 09:51:10</t>
  </si>
  <si>
    <t>22.08.2023 09:53:57</t>
  </si>
  <si>
    <t>22.08.2023 09:53:58</t>
  </si>
  <si>
    <t>22.08.2023 09:54:00</t>
  </si>
  <si>
    <t>22.08.2023 09:54:01</t>
  </si>
  <si>
    <t>22.08.2023 09:54:02</t>
  </si>
  <si>
    <t>22.08.2023 09:54:03</t>
  </si>
  <si>
    <t>22.08.2023 09:54:53</t>
  </si>
  <si>
    <t>22.08.2023 09:54:56</t>
  </si>
  <si>
    <t>22.08.2023 09:54:57</t>
  </si>
  <si>
    <t>22.08.2023 09:54:59</t>
  </si>
  <si>
    <t>22.08.2023 09:55:03</t>
  </si>
  <si>
    <t>22.08.2023 09:55:05</t>
  </si>
  <si>
    <t>22.08.2023 09:55:06</t>
  </si>
  <si>
    <t>22.08.2023 09:55:08</t>
  </si>
  <si>
    <t>22.08.2023 09:55:09</t>
  </si>
  <si>
    <t>22.08.2023 09:55:45</t>
  </si>
  <si>
    <t>22.08.2023 09:55:47</t>
  </si>
  <si>
    <t>22.08.2023 09:55:50</t>
  </si>
  <si>
    <t>22.08.2023 09:55:51</t>
  </si>
  <si>
    <t>22.08.2023 09:55:53</t>
  </si>
  <si>
    <t>22.08.2023 09:55:54</t>
  </si>
  <si>
    <t>22.08.2023 09:58:39</t>
  </si>
  <si>
    <t>22.08.2023 09:58:41</t>
  </si>
  <si>
    <t>22.08.2023 09:58:42</t>
  </si>
  <si>
    <t>22.08.2023 09:58:43</t>
  </si>
  <si>
    <t>22.08.2023 09:58:44</t>
  </si>
  <si>
    <t>22.08.2023 09:58:46</t>
  </si>
  <si>
    <t>22.08.2023 09:58:47</t>
  </si>
  <si>
    <t>22.08.2023 09:58:48</t>
  </si>
  <si>
    <t>22.08.2023 09:58:49</t>
  </si>
  <si>
    <t>22.08.2023 09:58:51</t>
  </si>
  <si>
    <t>22.08.2023 09:58:52</t>
  </si>
  <si>
    <t>22.08.2023 09:58:53</t>
  </si>
  <si>
    <t>22.08.2023 10:00:03</t>
  </si>
  <si>
    <t>22.08.2023 10:00:05</t>
  </si>
  <si>
    <t>22.08.2023 10:00:06</t>
  </si>
  <si>
    <t>22.08.2023 10:00:07</t>
  </si>
  <si>
    <t>22.08.2023 10:01:15</t>
  </si>
  <si>
    <t>22.08.2023 10:01:16</t>
  </si>
  <si>
    <t>22.08.2023 10:01:18</t>
  </si>
  <si>
    <t>22.08.2023 10:01:19</t>
  </si>
  <si>
    <t>22.08.2023 10:01:21</t>
  </si>
  <si>
    <t>22.08.2023 10:01:22</t>
  </si>
  <si>
    <t>22.08.2023 10:01:23</t>
  </si>
  <si>
    <t>22.08.2023 10:01:24</t>
  </si>
  <si>
    <t>22.08.2023 10:01:26</t>
  </si>
  <si>
    <t>22.08.2023 10:01:38</t>
  </si>
  <si>
    <t>22.08.2023 10:01:39</t>
  </si>
  <si>
    <t>22.08.2023 10:01:41</t>
  </si>
  <si>
    <t>22.08.2023 10:01:44</t>
  </si>
  <si>
    <t>22.08.2023 10:01:45</t>
  </si>
  <si>
    <t>22.08.2023 10:01:47</t>
  </si>
  <si>
    <t>22.08.2023 10:01:48</t>
  </si>
  <si>
    <t>22.08.2023 10:01:59</t>
  </si>
  <si>
    <t>22.08.2023 10:02:00</t>
  </si>
  <si>
    <t>22.08.2023 10:02:02</t>
  </si>
  <si>
    <t>22.08.2023 10:02:06</t>
  </si>
  <si>
    <t>22.08.2023 10:02:08</t>
  </si>
  <si>
    <t>22.08.2023 10:02:09</t>
  </si>
  <si>
    <t>22.08.2023 10:02:11</t>
  </si>
  <si>
    <t>22.08.2023 10:03:18</t>
  </si>
  <si>
    <t>22.08.2023 10:03:20</t>
  </si>
  <si>
    <t>22.08.2023 10:03:21</t>
  </si>
  <si>
    <t>22.08.2023 10:03:22</t>
  </si>
  <si>
    <t>22.08.2023 10:03:23</t>
  </si>
  <si>
    <t>22.08.2023 10:03:25</t>
  </si>
  <si>
    <t>22.08.2023 10:03:26</t>
  </si>
  <si>
    <t>22.08.2023 10:03:27</t>
  </si>
  <si>
    <t>22.08.2023 10:03:28</t>
  </si>
  <si>
    <t>22.08.2023 10:03:30</t>
  </si>
  <si>
    <t>22.08.2023 10:03:31</t>
  </si>
  <si>
    <t>22.08.2023 10:03:32</t>
  </si>
  <si>
    <t>22.08.2023 10:03:33</t>
  </si>
  <si>
    <t>22.08.2023 10:03:35</t>
  </si>
  <si>
    <t>22.08.2023 10:03:36</t>
  </si>
  <si>
    <t>22.08.2023 10:03:37</t>
  </si>
  <si>
    <t>22.08.2023 10:03:53</t>
  </si>
  <si>
    <t>22.08.2023 10:03:55</t>
  </si>
  <si>
    <t>22.08.2023 10:03:56</t>
  </si>
  <si>
    <t>22.08.2023 10:03:58</t>
  </si>
  <si>
    <t>22.08.2023 10:03:59</t>
  </si>
  <si>
    <t>22.08.2023 10:04:01</t>
  </si>
  <si>
    <t>22.08.2023 10:04:02</t>
  </si>
  <si>
    <t>22.08.2023 10:04:04</t>
  </si>
  <si>
    <t>22.08.2023 10:04:23</t>
  </si>
  <si>
    <t>22.08.2023 10:04:31</t>
  </si>
  <si>
    <t>22.08.2023 10:04:34</t>
  </si>
  <si>
    <t>22.08.2023 10:04:37</t>
  </si>
  <si>
    <t>22.08.2023 10:05:05</t>
  </si>
  <si>
    <t>22.08.2023 10:05:10</t>
  </si>
  <si>
    <t>22.08.2023 10:05:13</t>
  </si>
  <si>
    <t>22.08.2023 10:05:14</t>
  </si>
  <si>
    <t>22.08.2023 10:05:16</t>
  </si>
  <si>
    <t>22.08.2023 10:05:19</t>
  </si>
  <si>
    <t>22.08.2023 10:05:34</t>
  </si>
  <si>
    <t>22.08.2023 10:05:35</t>
  </si>
  <si>
    <t>22.08.2023 10:05:37</t>
  </si>
  <si>
    <t>22.08.2023 10:05:38</t>
  </si>
  <si>
    <t>22.08.2023 10:05:40</t>
  </si>
  <si>
    <t>22.08.2023 10:05:41</t>
  </si>
  <si>
    <t>22.08.2023 10:05:43</t>
  </si>
  <si>
    <t>22.08.2023 10:06:19</t>
  </si>
  <si>
    <t>22.08.2023 10:06:20</t>
  </si>
  <si>
    <t>22.08.2023 10:06:22</t>
  </si>
  <si>
    <t>22.08.2023 10:06:23</t>
  </si>
  <si>
    <t>22.08.2023 10:06:25</t>
  </si>
  <si>
    <t>22.08.2023 10:06:26</t>
  </si>
  <si>
    <t>22.08.2023 10:06:28</t>
  </si>
  <si>
    <t>22.08.2023 10:06:29</t>
  </si>
  <si>
    <t>22.08.2023 10:06:31</t>
  </si>
  <si>
    <t>22.08.2023 10:06:37</t>
  </si>
  <si>
    <t>22.08.2023 10:06:40</t>
  </si>
  <si>
    <t>22.08.2023 10:06:41</t>
  </si>
  <si>
    <t>22.08.2023 10:06:43</t>
  </si>
  <si>
    <t>22.08.2023 10:06:44</t>
  </si>
  <si>
    <t>22.08.2023 10:06:46</t>
  </si>
  <si>
    <t>22.08.2023 10:06:47</t>
  </si>
  <si>
    <t>22.08.2023 10:06:49</t>
  </si>
  <si>
    <t>22.08.2023 10:06:50</t>
  </si>
  <si>
    <t>22.08.2023 10:06:52</t>
  </si>
  <si>
    <t>22.08.2023 10:07:44</t>
  </si>
  <si>
    <t>22.08.2023 10:07:46</t>
  </si>
  <si>
    <t>22.08.2023 10:07:47</t>
  </si>
  <si>
    <t>22.08.2023 10:07:48</t>
  </si>
  <si>
    <t>22.08.2023 10:07:49</t>
  </si>
  <si>
    <t>22.08.2023 10:07:51</t>
  </si>
  <si>
    <t>22.08.2023 10:07:52</t>
  </si>
  <si>
    <t>22.08.2023 10:07:53</t>
  </si>
  <si>
    <t>22.08.2023 10:07:57</t>
  </si>
  <si>
    <t>22.08.2023 10:08:18</t>
  </si>
  <si>
    <t>22.08.2023 10:08:20</t>
  </si>
  <si>
    <t>22.08.2023 10:08:21</t>
  </si>
  <si>
    <t>22.08.2023 10:08:22</t>
  </si>
  <si>
    <t>22.08.2023 10:08:23</t>
  </si>
  <si>
    <t>22.08.2023 10:08:25</t>
  </si>
  <si>
    <t>22.08.2023 10:08:26</t>
  </si>
  <si>
    <t>22.08.2023 10:08:35</t>
  </si>
  <si>
    <t>22.08.2023 10:08:36</t>
  </si>
  <si>
    <t>22.08.2023 10:08:37</t>
  </si>
  <si>
    <t>22.08.2023 10:08:39</t>
  </si>
  <si>
    <t>22.08.2023 10:08:40</t>
  </si>
  <si>
    <t>22.08.2023 10:08:53</t>
  </si>
  <si>
    <t>22.08.2023 10:08:55</t>
  </si>
  <si>
    <t>22.08.2023 10:08:56</t>
  </si>
  <si>
    <t>22.08.2023 10:08:58</t>
  </si>
  <si>
    <t>22.08.2023 10:08:59</t>
  </si>
  <si>
    <t>22.08.2023 10:09:01</t>
  </si>
  <si>
    <t>22.08.2023 10:09:02</t>
  </si>
  <si>
    <t>22.08.2023 10:09:11</t>
  </si>
  <si>
    <t>22.08.2023 10:09:13</t>
  </si>
  <si>
    <t>22.08.2023 10:09:14</t>
  </si>
  <si>
    <t>22.08.2023 10:09:15</t>
  </si>
  <si>
    <t>22.08.2023 10:09:16</t>
  </si>
  <si>
    <t>22.08.2023 10:09:18</t>
  </si>
  <si>
    <t>22.08.2023 10:09:19</t>
  </si>
  <si>
    <t>22.08.2023 10:11:19</t>
  </si>
  <si>
    <t>22.08.2023 10:11:20</t>
  </si>
  <si>
    <t>22.08.2023 10:11:21</t>
  </si>
  <si>
    <t>22.08.2023 10:11:23</t>
  </si>
  <si>
    <t>22.08.2023 10:11:24</t>
  </si>
  <si>
    <t>22.08.2023 10:11:25</t>
  </si>
  <si>
    <t>22.08.2023 10:11:53</t>
  </si>
  <si>
    <t>22.08.2023 10:11:56</t>
  </si>
  <si>
    <t>22.08.2023 10:11:58</t>
  </si>
  <si>
    <t>22.08.2023 10:11:59</t>
  </si>
  <si>
    <t>22.08.2023 10:12:01</t>
  </si>
  <si>
    <t>22.08.2023 10:12:04</t>
  </si>
  <si>
    <t>22.08.2023 10:12:05</t>
  </si>
  <si>
    <t>22.08.2023 10:12:07</t>
  </si>
  <si>
    <t>22.08.2023 10:12:08</t>
  </si>
  <si>
    <t>22.08.2023 10:12:10</t>
  </si>
  <si>
    <t>22.08.2023 10:12:55</t>
  </si>
  <si>
    <t>22.08.2023 10:12:56</t>
  </si>
  <si>
    <t>22.08.2023 10:12:58</t>
  </si>
  <si>
    <t>22.08.2023 10:12:59</t>
  </si>
  <si>
    <t>22.08.2023 10:13:00</t>
  </si>
  <si>
    <t>22.08.2023 10:13:03</t>
  </si>
  <si>
    <t>22.08.2023 10:14:07</t>
  </si>
  <si>
    <t>22.08.2023 10:14:09</t>
  </si>
  <si>
    <t>22.08.2023 10:14:10</t>
  </si>
  <si>
    <t>22.08.2023 10:14:11</t>
  </si>
  <si>
    <t>22.08.2023 10:14:13</t>
  </si>
  <si>
    <t>22.08.2023 10:14:14</t>
  </si>
  <si>
    <t>22.08.2023 10:14:20</t>
  </si>
  <si>
    <t>22.08.2023 10:14:23</t>
  </si>
  <si>
    <t>22.08.2023 10:14:24</t>
  </si>
  <si>
    <t>22.08.2023 10:14:25</t>
  </si>
  <si>
    <t>22.08.2023 10:14:27</t>
  </si>
  <si>
    <t>22.08.2023 10:14:28</t>
  </si>
  <si>
    <t>22.08.2023 10:14:29</t>
  </si>
  <si>
    <t>22.08.2023 10:14:30</t>
  </si>
  <si>
    <t>22.08.2023 10:14:32</t>
  </si>
  <si>
    <t>22.08.2023 10:15:15</t>
  </si>
  <si>
    <t>22.08.2023 10:15:16</t>
  </si>
  <si>
    <t>22.08.2023 10:15:18</t>
  </si>
  <si>
    <t>22.08.2023 10:15:19</t>
  </si>
  <si>
    <t>22.08.2023 10:15:20</t>
  </si>
  <si>
    <t>22.08.2023 10:15:21</t>
  </si>
  <si>
    <t>22.08.2023 10:15:23</t>
  </si>
  <si>
    <t>22.08.2023 10:15:24</t>
  </si>
  <si>
    <t>22.08.2023 10:15:25</t>
  </si>
  <si>
    <t>22.08.2023 10:15:26</t>
  </si>
  <si>
    <t>22.08.2023 10:17:10</t>
  </si>
  <si>
    <t>22.08.2023 10:17:11</t>
  </si>
  <si>
    <t>22.08.2023 10:17:20</t>
  </si>
  <si>
    <t>22.08.2023 10:17:23</t>
  </si>
  <si>
    <t>22.08.2023 10:17:24</t>
  </si>
  <si>
    <t>22.08.2023 10:17:26</t>
  </si>
  <si>
    <t>22.08.2023 10:17:27</t>
  </si>
  <si>
    <t>22.08.2023 10:17:29</t>
  </si>
  <si>
    <t>22.08.2023 10:19:15</t>
  </si>
  <si>
    <t>22.08.2023 10:19:17</t>
  </si>
  <si>
    <t>22.08.2023 10:19:18</t>
  </si>
  <si>
    <t>22.08.2023 10:19:19</t>
  </si>
  <si>
    <t>22.08.2023 10:19:39</t>
  </si>
  <si>
    <t>22.08.2023 10:19:40</t>
  </si>
  <si>
    <t>22.08.2023 10:19:41</t>
  </si>
  <si>
    <t>22.08.2023 10:19:42</t>
  </si>
  <si>
    <t>22.08.2023 10:19:44</t>
  </si>
  <si>
    <t>22.08.2023 10:19:45</t>
  </si>
  <si>
    <t>22.08.2023 10:19:46</t>
  </si>
  <si>
    <t>22.08.2023 10:19:47</t>
  </si>
  <si>
    <t>22.08.2023 10:19:50</t>
  </si>
  <si>
    <t>22.08.2023 10:20:41</t>
  </si>
  <si>
    <t>22.08.2023 10:20:43</t>
  </si>
  <si>
    <t>22.08.2023 10:20:44</t>
  </si>
  <si>
    <t>22.08.2023 10:20:45</t>
  </si>
  <si>
    <t>22.08.2023 10:20:46</t>
  </si>
  <si>
    <t>22.08.2023 10:20:48</t>
  </si>
  <si>
    <t>22.08.2023 10:20:50</t>
  </si>
  <si>
    <t>22.08.2023 10:21:23</t>
  </si>
  <si>
    <t>22.08.2023 10:21:25</t>
  </si>
  <si>
    <t>22.08.2023 10:21:26</t>
  </si>
  <si>
    <t>22.08.2023 10:21:27</t>
  </si>
  <si>
    <t>22.08.2023 10:21:28</t>
  </si>
  <si>
    <t>22.08.2023 10:21:30</t>
  </si>
  <si>
    <t>22.08.2023 10:21:32</t>
  </si>
  <si>
    <t>22.08.2023 10:21:34</t>
  </si>
  <si>
    <t>22.08.2023 10:21:52</t>
  </si>
  <si>
    <t>22.08.2023 10:21:53</t>
  </si>
  <si>
    <t>22.08.2023 10:21:54</t>
  </si>
  <si>
    <t>22.08.2023 10:21:56</t>
  </si>
  <si>
    <t>22.08.2023 10:21:57</t>
  </si>
  <si>
    <t>22.08.2023 10:21:58</t>
  </si>
  <si>
    <t>22.08.2023 10:22:00</t>
  </si>
  <si>
    <t>22.08.2023 10:22:01</t>
  </si>
  <si>
    <t>22.08.2023 10:22:23</t>
  </si>
  <si>
    <t>22.08.2023 10:22:25</t>
  </si>
  <si>
    <t>22.08.2023 10:22:26</t>
  </si>
  <si>
    <t>22.08.2023 10:22:27</t>
  </si>
  <si>
    <t>22.08.2023 10:22:28</t>
  </si>
  <si>
    <t>22.08.2023 10:22:30</t>
  </si>
  <si>
    <t>22.08.2023 10:22:31</t>
  </si>
  <si>
    <t>22.08.2023 10:22:53</t>
  </si>
  <si>
    <t>22.08.2023 10:22:55</t>
  </si>
  <si>
    <t>22.08.2023 10:22:56</t>
  </si>
  <si>
    <t>22.08.2023 10:22:57</t>
  </si>
  <si>
    <t>22.08.2023 10:22:59</t>
  </si>
  <si>
    <t>22.08.2023 10:23:00</t>
  </si>
  <si>
    <t>22.08.2023 10:23:03</t>
  </si>
  <si>
    <t>22.08.2023 10:23:05</t>
  </si>
  <si>
    <t>22.08.2023 10:23:16</t>
  </si>
  <si>
    <t>22.08.2023 10:23:17</t>
  </si>
  <si>
    <t>22.08.2023 10:23:19</t>
  </si>
  <si>
    <t>22.08.2023 10:23:20</t>
  </si>
  <si>
    <t>22.08.2023 10:23:21</t>
  </si>
  <si>
    <t>22.08.2023 10:23:33</t>
  </si>
  <si>
    <t>22.08.2023 10:23:34</t>
  </si>
  <si>
    <t>22.08.2023 10:23:36</t>
  </si>
  <si>
    <t>22.08.2023 10:23:37</t>
  </si>
  <si>
    <t>22.08.2023 10:23:39</t>
  </si>
  <si>
    <t>22.08.2023 10:23:40</t>
  </si>
  <si>
    <t>22.08.2023 10:23:42</t>
  </si>
  <si>
    <t>22.08.2023 10:24:22</t>
  </si>
  <si>
    <t>22.08.2023 10:24:24</t>
  </si>
  <si>
    <t>22.08.2023 10:24:25</t>
  </si>
  <si>
    <t>22.08.2023 10:25:34</t>
  </si>
  <si>
    <t>22.08.2023 10:25:35</t>
  </si>
  <si>
    <t>22.08.2023 10:25:37</t>
  </si>
  <si>
    <t>22.08.2023 10:25:38</t>
  </si>
  <si>
    <t>22.08.2023 10:25:40</t>
  </si>
  <si>
    <t>22.08.2023 10:25:41</t>
  </si>
  <si>
    <t>22.08.2023 10:25:43</t>
  </si>
  <si>
    <t>22.08.2023 10:25:44</t>
  </si>
  <si>
    <t>22.08.2023 10:25:46</t>
  </si>
  <si>
    <t>22.08.2023 10:26:37</t>
  </si>
  <si>
    <t>22.08.2023 10:26:38</t>
  </si>
  <si>
    <t>22.08.2023 10:26:40</t>
  </si>
  <si>
    <t>22.08.2023 10:26:41</t>
  </si>
  <si>
    <t>22.08.2023 10:26:43</t>
  </si>
  <si>
    <t>22.08.2023 10:26:44</t>
  </si>
  <si>
    <t>22.08.2023 10:26:46</t>
  </si>
  <si>
    <t>22.08.2023 10:26:55</t>
  </si>
  <si>
    <t>22.08.2023 10:26:56</t>
  </si>
  <si>
    <t>22.08.2023 10:26:58</t>
  </si>
  <si>
    <t>22.08.2023 10:26:59</t>
  </si>
  <si>
    <t>22.08.2023 10:27:00</t>
  </si>
  <si>
    <t>22.08.2023 10:28:01</t>
  </si>
  <si>
    <t>22.08.2023 10:28:03</t>
  </si>
  <si>
    <t>22.08.2023 10:28:04</t>
  </si>
  <si>
    <t>22.08.2023 10:28:05</t>
  </si>
  <si>
    <t>22.08.2023 10:28:07</t>
  </si>
  <si>
    <t>22.08.2023 10:28:08</t>
  </si>
  <si>
    <t>22.08.2023 10:28:09</t>
  </si>
  <si>
    <t>22.08.2023 10:28:18</t>
  </si>
  <si>
    <t>22.08.2023 10:28:21</t>
  </si>
  <si>
    <t>22.08.2023 10:28:22</t>
  </si>
  <si>
    <t>22.08.2023 10:28:24</t>
  </si>
  <si>
    <t>22.08.2023 10:28:25</t>
  </si>
  <si>
    <t>22.08.2023 10:28:27</t>
  </si>
  <si>
    <t>22.08.2023 10:28:30</t>
  </si>
  <si>
    <t>22.08.2023 10:28:31</t>
  </si>
  <si>
    <t>22.08.2023 10:28:33</t>
  </si>
  <si>
    <t>22.08.2023 10:28:57</t>
  </si>
  <si>
    <t>22.08.2023 10:28:58</t>
  </si>
  <si>
    <t>22.08.2023 10:29:00</t>
  </si>
  <si>
    <t>22.08.2023 10:29:01</t>
  </si>
  <si>
    <t>22.08.2023 10:29:02</t>
  </si>
  <si>
    <t>22.08.2023 10:29:03</t>
  </si>
  <si>
    <t>22.08.2023 10:29:05</t>
  </si>
  <si>
    <t>22.08.2023 10:29:06</t>
  </si>
  <si>
    <t>22.08.2023 10:29:07</t>
  </si>
  <si>
    <t>22.08.2023 10:29:08</t>
  </si>
  <si>
    <t>22.08.2023 10:29:11</t>
  </si>
  <si>
    <t>22.08.2023 10:31:05</t>
  </si>
  <si>
    <t>22.08.2023 10:31:08</t>
  </si>
  <si>
    <t>22.08.2023 10:31:16</t>
  </si>
  <si>
    <t>22.08.2023 10:31:17</t>
  </si>
  <si>
    <t>22.08.2023 10:31:18</t>
  </si>
  <si>
    <t>22.08.2023 10:31:20</t>
  </si>
  <si>
    <t>22.08.2023 10:31:21</t>
  </si>
  <si>
    <t>22.08.2023 10:31:22</t>
  </si>
  <si>
    <t>22.08.2023 10:31:23</t>
  </si>
  <si>
    <t>22.08.2023 10:31:25</t>
  </si>
  <si>
    <t>22.08.2023 10:31:27</t>
  </si>
  <si>
    <t>22.08.2023 10:31:33</t>
  </si>
  <si>
    <t>22.08.2023 10:31:35</t>
  </si>
  <si>
    <t>22.08.2023 10:31:36</t>
  </si>
  <si>
    <t>22.08.2023 10:31:37</t>
  </si>
  <si>
    <t>22.08.2023 10:31:39</t>
  </si>
  <si>
    <t>22.08.2023 10:31:40</t>
  </si>
  <si>
    <t>22.08.2023 10:31:41</t>
  </si>
  <si>
    <t>22.08.2023 10:33:57</t>
  </si>
  <si>
    <t>22.08.2023 10:34:18</t>
  </si>
  <si>
    <t>22.08.2023 10:34:20</t>
  </si>
  <si>
    <t>22.08.2023 10:34:21</t>
  </si>
  <si>
    <t>22.08.2023 10:34:23</t>
  </si>
  <si>
    <t>22.08.2023 10:34:24</t>
  </si>
  <si>
    <t>22.08.2023 10:34:26</t>
  </si>
  <si>
    <t>22.08.2023 10:34:27</t>
  </si>
  <si>
    <t>22.08.2023 10:34:29</t>
  </si>
  <si>
    <t>22.08.2023 10:34:39</t>
  </si>
  <si>
    <t>22.08.2023 10:34:41</t>
  </si>
  <si>
    <t>22.08.2023 10:34:42</t>
  </si>
  <si>
    <t>22.08.2023 10:34:43</t>
  </si>
  <si>
    <t>22.08.2023 10:34:45</t>
  </si>
  <si>
    <t>22.08.2023 10:34:46</t>
  </si>
  <si>
    <t>22.08.2023 10:34:47</t>
  </si>
  <si>
    <t>22.08.2023 10:35:14</t>
  </si>
  <si>
    <t>22.08.2023 10:35:15</t>
  </si>
  <si>
    <t>22.08.2023 10:35:17</t>
  </si>
  <si>
    <t>22.08.2023 10:35:18</t>
  </si>
  <si>
    <t>22.08.2023 10:35:19</t>
  </si>
  <si>
    <t>22.08.2023 10:35:32</t>
  </si>
  <si>
    <t>22.08.2023 10:35:34</t>
  </si>
  <si>
    <t>22.08.2023 10:35:35</t>
  </si>
  <si>
    <t>22.08.2023 10:35:36</t>
  </si>
  <si>
    <t>22.08.2023 10:35:38</t>
  </si>
  <si>
    <t>22.08.2023 10:35:39</t>
  </si>
  <si>
    <t>22.08.2023 10:36:36</t>
  </si>
  <si>
    <t>22.08.2023 10:36:37</t>
  </si>
  <si>
    <t>22.08.2023 10:36:38</t>
  </si>
  <si>
    <t>22.08.2023 10:36:41</t>
  </si>
  <si>
    <t>22.08.2023 10:36:44</t>
  </si>
  <si>
    <t>22.08.2023 10:36:46</t>
  </si>
  <si>
    <t>22.08.2023 10:37:01</t>
  </si>
  <si>
    <t>22.08.2023 10:37:17</t>
  </si>
  <si>
    <t>22.08.2023 10:37:40</t>
  </si>
  <si>
    <t>22.08.2023 10:37:41</t>
  </si>
  <si>
    <t>22.08.2023 10:37:42</t>
  </si>
  <si>
    <t>22.08.2023 10:37:44</t>
  </si>
  <si>
    <t>22.08.2023 10:37:45</t>
  </si>
  <si>
    <t>22.08.2023 10:37:46</t>
  </si>
  <si>
    <t>22.08.2023 10:37:47</t>
  </si>
  <si>
    <t>22.08.2023 10:38:16</t>
  </si>
  <si>
    <t>22.08.2023 10:38:17</t>
  </si>
  <si>
    <t>22.08.2023 10:38:18</t>
  </si>
  <si>
    <t>22.08.2023 10:38:20</t>
  </si>
  <si>
    <t>22.08.2023 10:38:21</t>
  </si>
  <si>
    <t>22.08.2023 10:38:22</t>
  </si>
  <si>
    <t>22.08.2023 10:38:23</t>
  </si>
  <si>
    <t>22.08.2023 10:38:25</t>
  </si>
  <si>
    <t>22.08.2023 10:38:29</t>
  </si>
  <si>
    <t>22.08.2023 10:39:14</t>
  </si>
  <si>
    <t>22.08.2023 10:39:15</t>
  </si>
  <si>
    <t>22.08.2023 10:39:20</t>
  </si>
  <si>
    <t>22.08.2023 10:39:21</t>
  </si>
  <si>
    <t>22.08.2023 10:39:23</t>
  </si>
  <si>
    <t>22.08.2023 10:39:24</t>
  </si>
  <si>
    <t>22.08.2023 10:39:44</t>
  </si>
  <si>
    <t>22.08.2023 10:39:45</t>
  </si>
  <si>
    <t>22.08.2023 10:39:47</t>
  </si>
  <si>
    <t>22.08.2023 10:39:48</t>
  </si>
  <si>
    <t>22.08.2023 10:39:50</t>
  </si>
  <si>
    <t>22.08.2023 10:39:51</t>
  </si>
  <si>
    <t>22.08.2023 10:39:56</t>
  </si>
  <si>
    <t>22.08.2023 10:39:57</t>
  </si>
  <si>
    <t>22.08.2023 10:39:59</t>
  </si>
  <si>
    <t>22.08.2023 10:40:00</t>
  </si>
  <si>
    <t>22.08.2023 10:40:02</t>
  </si>
  <si>
    <t>22.08.2023 10:40:03</t>
  </si>
  <si>
    <t>22.08.2023 10:40:05</t>
  </si>
  <si>
    <t>22.08.2023 10:40:06</t>
  </si>
  <si>
    <t>22.08.2023 10:41:11</t>
  </si>
  <si>
    <t>22.08.2023 10:41:12</t>
  </si>
  <si>
    <t>22.08.2023 10:41:17</t>
  </si>
  <si>
    <t>22.08.2023 10:41:18</t>
  </si>
  <si>
    <t>22.08.2023 10:41:20</t>
  </si>
  <si>
    <t>22.08.2023 10:41:59</t>
  </si>
  <si>
    <t>22.08.2023 10:42:00</t>
  </si>
  <si>
    <t>22.08.2023 10:42:02</t>
  </si>
  <si>
    <t>22.08.2023 10:42:03</t>
  </si>
  <si>
    <t>22.08.2023 10:42:04</t>
  </si>
  <si>
    <t>22.08.2023 10:42:07</t>
  </si>
  <si>
    <t>22.08.2023 10:42:20</t>
  </si>
  <si>
    <t>22.08.2023 10:42:23</t>
  </si>
  <si>
    <t>22.08.2023 10:42:25</t>
  </si>
  <si>
    <t>22.08.2023 10:42:31</t>
  </si>
  <si>
    <t>22.08.2023 10:42:32</t>
  </si>
  <si>
    <t>22.08.2023 10:42:34</t>
  </si>
  <si>
    <t>22.08.2023 10:42:35</t>
  </si>
  <si>
    <t>22.08.2023 10:42:38</t>
  </si>
  <si>
    <t>22.08.2023 10:42:46</t>
  </si>
  <si>
    <t>22.08.2023 10:43:07</t>
  </si>
  <si>
    <t>22.08.2023 10:43:10</t>
  </si>
  <si>
    <t>22.08.2023 10:43:11</t>
  </si>
  <si>
    <t>22.08.2023 10:43:13</t>
  </si>
  <si>
    <t>22.08.2023 10:43:14</t>
  </si>
  <si>
    <t>22.08.2023 10:45:01</t>
  </si>
  <si>
    <t>22.08.2023 10:45:02</t>
  </si>
  <si>
    <t>22.08.2023 10:45:04</t>
  </si>
  <si>
    <t>22.08.2023 10:45:05</t>
  </si>
  <si>
    <t>22.08.2023 10:45:06</t>
  </si>
  <si>
    <t>22.08.2023 10:45:10</t>
  </si>
  <si>
    <t>22.08.2023 10:46:03</t>
  </si>
  <si>
    <t>22.08.2023 10:46:04</t>
  </si>
  <si>
    <t>22.08.2023 10:46:06</t>
  </si>
  <si>
    <t>22.08.2023 10:46:07</t>
  </si>
  <si>
    <t>22.08.2023 10:46:10</t>
  </si>
  <si>
    <t>22.08.2023 10:46:11</t>
  </si>
  <si>
    <t>22.08.2023 10:46:45</t>
  </si>
  <si>
    <t>22.08.2023 10:46:47</t>
  </si>
  <si>
    <t>22.08.2023 10:46:48</t>
  </si>
  <si>
    <t>22.08.2023 10:46:57</t>
  </si>
  <si>
    <t>22.08.2023 10:47:01</t>
  </si>
  <si>
    <t>22.08.2023 10:47:03</t>
  </si>
  <si>
    <t>22.08.2023 10:47:04</t>
  </si>
  <si>
    <t>22.08.2023 10:47:06</t>
  </si>
  <si>
    <t>22.08.2023 10:47:30</t>
  </si>
  <si>
    <t>22.08.2023 10:47:33</t>
  </si>
  <si>
    <t>22.08.2023 10:47:34</t>
  </si>
  <si>
    <t>22.08.2023 10:47:36</t>
  </si>
  <si>
    <t>22.08.2023 10:47:37</t>
  </si>
  <si>
    <t>22.08.2023 10:47:51</t>
  </si>
  <si>
    <t>22.08.2023 10:47:52</t>
  </si>
  <si>
    <t>22.08.2023 10:47:54</t>
  </si>
  <si>
    <t>22.08.2023 10:47:58</t>
  </si>
  <si>
    <t>22.08.2023 10:48:16</t>
  </si>
  <si>
    <t>22.08.2023 10:48:17</t>
  </si>
  <si>
    <t>22.08.2023 10:48:20</t>
  </si>
  <si>
    <t>22.08.2023 10:48:22</t>
  </si>
  <si>
    <t>22.08.2023 10:48:23</t>
  </si>
  <si>
    <t>22.08.2023 10:48:24</t>
  </si>
  <si>
    <t>22.08.2023 10:48:27</t>
  </si>
  <si>
    <t>22.08.2023 10:48:29</t>
  </si>
  <si>
    <t>22.08.2023 10:48:32</t>
  </si>
  <si>
    <t>22.08.2023 10:48:49</t>
  </si>
  <si>
    <t>22.08.2023 10:49:07</t>
  </si>
  <si>
    <t>22.08.2023 10:49:09</t>
  </si>
  <si>
    <t>22.08.2023 10:49:12</t>
  </si>
  <si>
    <t>22.08.2023 10:49:13</t>
  </si>
  <si>
    <t>22.08.2023 10:49:15</t>
  </si>
  <si>
    <t>22.08.2023 10:49:16</t>
  </si>
  <si>
    <t>22.08.2023 10:49:18</t>
  </si>
  <si>
    <t>22.08.2023 10:50:45</t>
  </si>
  <si>
    <t>22.08.2023 10:50:46</t>
  </si>
  <si>
    <t>22.08.2023 10:50:48</t>
  </si>
  <si>
    <t>22.08.2023 10:50:50</t>
  </si>
  <si>
    <t>22.08.2023 10:50:52</t>
  </si>
  <si>
    <t>22.08.2023 10:51:33</t>
  </si>
  <si>
    <t>22.08.2023 10:51:35</t>
  </si>
  <si>
    <t>22.08.2023 10:51:36</t>
  </si>
  <si>
    <t>22.08.2023 10:51:43</t>
  </si>
  <si>
    <t>22.08.2023 10:51:46</t>
  </si>
  <si>
    <t>22.08.2023 10:52:00</t>
  </si>
  <si>
    <t>22.08.2023 10:52:01</t>
  </si>
  <si>
    <t>22.08.2023 10:52:06</t>
  </si>
  <si>
    <t>22.08.2023 10:52:10</t>
  </si>
  <si>
    <t>22.08.2023 10:52:12</t>
  </si>
  <si>
    <t>22.08.2023 10:52:13</t>
  </si>
  <si>
    <t>22.08.2023 10:52:15</t>
  </si>
  <si>
    <t>22.08.2023 10:52:18</t>
  </si>
  <si>
    <t>22.08.2023 10:52:31</t>
  </si>
  <si>
    <t>22.08.2023 10:52:33</t>
  </si>
  <si>
    <t>22.08.2023 10:52:34</t>
  </si>
  <si>
    <t>22.08.2023 10:52:35</t>
  </si>
  <si>
    <t>22.08.2023 10:52:37</t>
  </si>
  <si>
    <t>22.08.2023 10:53:24</t>
  </si>
  <si>
    <t>22.08.2023 10:53:27</t>
  </si>
  <si>
    <t>22.08.2023 10:53:29</t>
  </si>
  <si>
    <t>22.08.2023 10:53:30</t>
  </si>
  <si>
    <t>22.08.2023 10:53:33</t>
  </si>
  <si>
    <t>22.08.2023 10:53:35</t>
  </si>
  <si>
    <t>22.08.2023 10:53:36</t>
  </si>
  <si>
    <t>22.08.2023 10:53:38</t>
  </si>
  <si>
    <t>22.08.2023 10:53:39</t>
  </si>
  <si>
    <t>22.08.2023 10:53:41</t>
  </si>
  <si>
    <t>22.08.2023 10:53:42</t>
  </si>
  <si>
    <t>22.08.2023 10:53:45</t>
  </si>
  <si>
    <t>22.08.2023 10:53:47</t>
  </si>
  <si>
    <t>22.08.2023 10:53:48</t>
  </si>
  <si>
    <t>22.08.2023 10:53:50</t>
  </si>
  <si>
    <t>22.08.2023 10:53:51</t>
  </si>
  <si>
    <t>22.08.2023 10:53:54</t>
  </si>
  <si>
    <t>22.08.2023 10:54:03</t>
  </si>
  <si>
    <t>22.08.2023 10:54:05</t>
  </si>
  <si>
    <t>22.08.2023 10:54:06</t>
  </si>
  <si>
    <t>22.08.2023 10:54:07</t>
  </si>
  <si>
    <t>22.08.2023 10:54:08</t>
  </si>
  <si>
    <t>22.08.2023 10:54:22</t>
  </si>
  <si>
    <t>22.08.2023 10:54:23</t>
  </si>
  <si>
    <t>22.08.2023 10:54:24</t>
  </si>
  <si>
    <t>22.08.2023 10:54:26</t>
  </si>
  <si>
    <t>22.08.2023 10:54:27</t>
  </si>
  <si>
    <t>22.08.2023 10:54:28</t>
  </si>
  <si>
    <t>22.08.2023 10:54:29</t>
  </si>
  <si>
    <t>22.08.2023 10:54:31</t>
  </si>
  <si>
    <t>22.08.2023 10:54:32</t>
  </si>
  <si>
    <t>22.08.2023 10:54:33</t>
  </si>
  <si>
    <t>22.08.2023 10:55:04</t>
  </si>
  <si>
    <t>22.08.2023 10:55:06</t>
  </si>
  <si>
    <t>22.08.2023 10:55:07</t>
  </si>
  <si>
    <t>22.08.2023 10:55:08</t>
  </si>
  <si>
    <t>22.08.2023 10:55:10</t>
  </si>
  <si>
    <t>22.08.2023 10:55:11</t>
  </si>
  <si>
    <t>22.08.2023 10:55:12</t>
  </si>
  <si>
    <t>22.08.2023 10:55:13</t>
  </si>
  <si>
    <t>22.08.2023 10:55:15</t>
  </si>
  <si>
    <t>22.08.2023 10:55:16</t>
  </si>
  <si>
    <t>22.08.2023 10:55:52</t>
  </si>
  <si>
    <t>22.08.2023 10:55:53</t>
  </si>
  <si>
    <t>22.08.2023 10:55:54</t>
  </si>
  <si>
    <t>22.08.2023 10:55:56</t>
  </si>
  <si>
    <t>22.08.2023 10:55:57</t>
  </si>
  <si>
    <t>22.08.2023 10:55:58</t>
  </si>
  <si>
    <t>22.08.2023 10:56:01</t>
  </si>
  <si>
    <t>22.08.2023 10:56:19</t>
  </si>
  <si>
    <t>22.08.2023 10:58:19</t>
  </si>
  <si>
    <t>22.08.2023 10:58:21</t>
  </si>
  <si>
    <t>22.08.2023 10:58:22</t>
  </si>
  <si>
    <t>22.08.2023 10:58:23</t>
  </si>
  <si>
    <t>22.08.2023 10:58:24</t>
  </si>
  <si>
    <t>22.08.2023 10:58:26</t>
  </si>
  <si>
    <t>22.08.2023 10:58:27</t>
  </si>
  <si>
    <t>22.08.2023 10:58:28</t>
  </si>
  <si>
    <t>22.08.2023 10:58:34</t>
  </si>
  <si>
    <t>22.08.2023 10:58:35</t>
  </si>
  <si>
    <t>22.08.2023 10:58:37</t>
  </si>
  <si>
    <t>22.08.2023 10:58:38</t>
  </si>
  <si>
    <t>22.08.2023 11:00:56</t>
  </si>
  <si>
    <t>22.08.2023 11:00:58</t>
  </si>
  <si>
    <t>22.08.2023 11:00:59</t>
  </si>
  <si>
    <t>22.08.2023 11:01:01</t>
  </si>
  <si>
    <t>22.08.2023 11:01:02</t>
  </si>
  <si>
    <t>22.08.2023 11:01:07</t>
  </si>
  <si>
    <t>22.08.2023 11:01:29</t>
  </si>
  <si>
    <t>22.08.2023 11:01:31</t>
  </si>
  <si>
    <t>22.08.2023 11:01:32</t>
  </si>
  <si>
    <t>22.08.2023 11:01:33</t>
  </si>
  <si>
    <t>22.08.2023 11:01:35</t>
  </si>
  <si>
    <t>22.08.2023 11:01:36</t>
  </si>
  <si>
    <t>22.08.2023 11:01:38</t>
  </si>
  <si>
    <t>22.08.2023 11:01:39</t>
  </si>
  <si>
    <t>22.08.2023 11:01:53</t>
  </si>
  <si>
    <t>22.08.2023 11:01:54</t>
  </si>
  <si>
    <t>22.08.2023 11:01:56</t>
  </si>
  <si>
    <t>22.08.2023 11:01:57</t>
  </si>
  <si>
    <t>22.08.2023 11:01:59</t>
  </si>
  <si>
    <t>22.08.2023 11:02:00</t>
  </si>
  <si>
    <t>22.08.2023 11:02:02</t>
  </si>
  <si>
    <t>22.08.2023 11:02:41</t>
  </si>
  <si>
    <t>22.08.2023 11:02:42</t>
  </si>
  <si>
    <t>22.08.2023 11:02:44</t>
  </si>
  <si>
    <t>22.08.2023 11:02:45</t>
  </si>
  <si>
    <t>22.08.2023 11:02:47</t>
  </si>
  <si>
    <t>22.08.2023 11:02:48</t>
  </si>
  <si>
    <t>22.08.2023 11:02:50</t>
  </si>
  <si>
    <t>22.08.2023 11:03:03</t>
  </si>
  <si>
    <t>22.08.2023 11:03:05</t>
  </si>
  <si>
    <t>22.08.2023 11:03:06</t>
  </si>
  <si>
    <t>22.08.2023 11:03:08</t>
  </si>
  <si>
    <t>22.08.2023 11:03:09</t>
  </si>
  <si>
    <t>22.08.2023 11:03:11</t>
  </si>
  <si>
    <t>22.08.2023 11:03:12</t>
  </si>
  <si>
    <t>22.08.2023 11:03:14</t>
  </si>
  <si>
    <t>22.08.2023 11:03:15</t>
  </si>
  <si>
    <t>22.08.2023 11:03:44</t>
  </si>
  <si>
    <t>22.08.2023 11:03:45</t>
  </si>
  <si>
    <t>22.08.2023 11:03:47</t>
  </si>
  <si>
    <t>22.08.2023 11:03:48</t>
  </si>
  <si>
    <t>22.08.2023 11:03:51</t>
  </si>
  <si>
    <t>22.08.2023 11:03:57</t>
  </si>
  <si>
    <t>22.08.2023 11:04:08</t>
  </si>
  <si>
    <t>22.08.2023 11:04:11</t>
  </si>
  <si>
    <t>22.08.2023 11:04:14</t>
  </si>
  <si>
    <t>22.08.2023 11:04:15</t>
  </si>
  <si>
    <t>22.08.2023 11:04:17</t>
  </si>
  <si>
    <t>22.08.2023 11:04:24</t>
  </si>
  <si>
    <t>22.08.2023 11:04:26</t>
  </si>
  <si>
    <t>22.08.2023 11:04:27</t>
  </si>
  <si>
    <t>22.08.2023 11:04:28</t>
  </si>
  <si>
    <t>22.08.2023 11:04:30</t>
  </si>
  <si>
    <t>22.08.2023 11:04:31</t>
  </si>
  <si>
    <t>22.08.2023 11:04:32</t>
  </si>
  <si>
    <t>22.08.2023 11:04:33</t>
  </si>
  <si>
    <t>22.08.2023 11:04:35</t>
  </si>
  <si>
    <t>22.08.2023 11:04:36</t>
  </si>
  <si>
    <t>22.08.2023 11:04:39</t>
  </si>
  <si>
    <t>22.08.2023 11:04:43</t>
  </si>
  <si>
    <t>22.08.2023 11:04:45</t>
  </si>
  <si>
    <t>22.08.2023 11:04:46</t>
  </si>
  <si>
    <t>22.08.2023 11:04:48</t>
  </si>
  <si>
    <t>22.08.2023 11:04:49</t>
  </si>
  <si>
    <t>22.08.2023 11:04:51</t>
  </si>
  <si>
    <t>22.08.2023 11:04:52</t>
  </si>
  <si>
    <t>22.08.2023 11:04:54</t>
  </si>
  <si>
    <t>22.08.2023 11:05:42</t>
  </si>
  <si>
    <t>22.08.2023 11:05:48</t>
  </si>
  <si>
    <t>22.08.2023 11:05:49</t>
  </si>
  <si>
    <t>22.08.2023 11:05:52</t>
  </si>
  <si>
    <t>22.08.2023 11:05:54</t>
  </si>
  <si>
    <t>22.08.2023 11:05:55</t>
  </si>
  <si>
    <t>22.08.2023 11:05:57</t>
  </si>
  <si>
    <t>22.08.2023 11:05:58</t>
  </si>
  <si>
    <t>22.08.2023 11:06:00</t>
  </si>
  <si>
    <t>22.08.2023 11:06:01</t>
  </si>
  <si>
    <t>22.08.2023 11:06:02</t>
  </si>
  <si>
    <t>22.08.2023 11:06:04</t>
  </si>
  <si>
    <t>22.08.2023 11:06:05</t>
  </si>
  <si>
    <t>22.08.2023 11:06:41</t>
  </si>
  <si>
    <t>22.08.2023 11:06:42</t>
  </si>
  <si>
    <t>22.08.2023 11:06:43</t>
  </si>
  <si>
    <t>22.08.2023 11:07:24</t>
  </si>
  <si>
    <t>22.08.2023 11:07:25</t>
  </si>
  <si>
    <t>22.08.2023 11:07:27</t>
  </si>
  <si>
    <t>22.08.2023 11:07:30</t>
  </si>
  <si>
    <t>22.08.2023 11:07:31</t>
  </si>
  <si>
    <t>22.08.2023 11:07:33</t>
  </si>
  <si>
    <t>22.08.2023 11:07:34</t>
  </si>
  <si>
    <t>22.08.2023 11:07:35</t>
  </si>
  <si>
    <t>22.08.2023 11:07:36</t>
  </si>
  <si>
    <t>22.08.2023 11:07:38</t>
  </si>
  <si>
    <t>22.08.2023 11:07:39</t>
  </si>
  <si>
    <t>22.08.2023 11:07:40</t>
  </si>
  <si>
    <t>22.08.2023 11:07:41</t>
  </si>
  <si>
    <t>22.08.2023 11:07:43</t>
  </si>
  <si>
    <t>22.08.2023 11:07:44</t>
  </si>
  <si>
    <t>22.08.2023 11:07:45</t>
  </si>
  <si>
    <t>22.08.2023 11:07:48</t>
  </si>
  <si>
    <t>22.08.2023 11:08:13</t>
  </si>
  <si>
    <t>22.08.2023 11:08:15</t>
  </si>
  <si>
    <t>22.08.2023 11:08:16</t>
  </si>
  <si>
    <t>22.08.2023 11:08:17</t>
  </si>
  <si>
    <t>22.08.2023 11:08:19</t>
  </si>
  <si>
    <t>22.08.2023 11:08:20</t>
  </si>
  <si>
    <t>22.08.2023 11:08:21</t>
  </si>
  <si>
    <t>22.08.2023 11:08:22</t>
  </si>
  <si>
    <t>22.08.2023 11:08:45</t>
  </si>
  <si>
    <t>22.08.2023 11:08:46</t>
  </si>
  <si>
    <t>22.08.2023 11:08:47</t>
  </si>
  <si>
    <t>22.08.2023 11:08:49</t>
  </si>
  <si>
    <t>22.08.2023 11:08:50</t>
  </si>
  <si>
    <t>22.08.2023 11:08:51</t>
  </si>
  <si>
    <t>22.08.2023 11:09:15</t>
  </si>
  <si>
    <t>22.08.2023 11:09:16</t>
  </si>
  <si>
    <t>22.08.2023 11:09:18</t>
  </si>
  <si>
    <t>22.08.2023 11:09:19</t>
  </si>
  <si>
    <t>22.08.2023 11:09:20</t>
  </si>
  <si>
    <t>22.08.2023 11:09:23</t>
  </si>
  <si>
    <t>22.08.2023 11:10:02</t>
  </si>
  <si>
    <t>22.08.2023 11:10:03</t>
  </si>
  <si>
    <t>22.08.2023 11:10:04</t>
  </si>
  <si>
    <t>22.08.2023 11:10:06</t>
  </si>
  <si>
    <t>22.08.2023 11:10:07</t>
  </si>
  <si>
    <t>22.08.2023 11:10:11</t>
  </si>
  <si>
    <t>22.08.2023 11:10:57</t>
  </si>
  <si>
    <t>22.08.2023 11:10:59</t>
  </si>
  <si>
    <t>22.08.2023 11:11:00</t>
  </si>
  <si>
    <t>22.08.2023 11:11:02</t>
  </si>
  <si>
    <t>22.08.2023 11:11:03</t>
  </si>
  <si>
    <t>22.08.2023 11:11:05</t>
  </si>
  <si>
    <t>22.08.2023 11:11:06</t>
  </si>
  <si>
    <t>22.08.2023 11:11:08</t>
  </si>
  <si>
    <t>22.08.2023 11:12:21</t>
  </si>
  <si>
    <t>22.08.2023 11:12:23</t>
  </si>
  <si>
    <t>22.08.2023 11:12:24</t>
  </si>
  <si>
    <t>22.08.2023 11:12:26</t>
  </si>
  <si>
    <t>22.08.2023 11:12:27</t>
  </si>
  <si>
    <t>22.08.2023 11:12:29</t>
  </si>
  <si>
    <t>22.08.2023 11:12:32</t>
  </si>
  <si>
    <t>22.08.2023 11:12:44</t>
  </si>
  <si>
    <t>22.08.2023 11:12:45</t>
  </si>
  <si>
    <t>22.08.2023 11:12:48</t>
  </si>
  <si>
    <t>22.08.2023 11:12:50</t>
  </si>
  <si>
    <t>22.08.2023 11:12:51</t>
  </si>
  <si>
    <t>22.08.2023 11:13:03</t>
  </si>
  <si>
    <t>22.08.2023 11:13:05</t>
  </si>
  <si>
    <t>22.08.2023 11:13:06</t>
  </si>
  <si>
    <t>22.08.2023 11:13:07</t>
  </si>
  <si>
    <t>22.08.2023 11:13:08</t>
  </si>
  <si>
    <t>22.08.2023 11:13:11</t>
  </si>
  <si>
    <t>22.08.2023 11:14:47</t>
  </si>
  <si>
    <t>22.08.2023 11:14:48</t>
  </si>
  <si>
    <t>22.08.2023 11:14:49</t>
  </si>
  <si>
    <t>22.08.2023 11:14:51</t>
  </si>
  <si>
    <t>22.08.2023 11:14:52</t>
  </si>
  <si>
    <t>22.08.2023 11:14:53</t>
  </si>
  <si>
    <t>22.08.2023 11:14:54</t>
  </si>
  <si>
    <t>22.08.2023 11:14:56</t>
  </si>
  <si>
    <t>22.08.2023 11:15:05</t>
  </si>
  <si>
    <t>22.08.2023 11:15:06</t>
  </si>
  <si>
    <t>22.08.2023 11:15:09</t>
  </si>
  <si>
    <t>22.08.2023 11:15:40</t>
  </si>
  <si>
    <t>22.08.2023 11:15:42</t>
  </si>
  <si>
    <t>22.08.2023 11:15:43</t>
  </si>
  <si>
    <t>22.08.2023 11:15:45</t>
  </si>
  <si>
    <t>22.08.2023 11:15:46</t>
  </si>
  <si>
    <t>22.08.2023 11:15:48</t>
  </si>
  <si>
    <t>22.08.2023 11:16:13</t>
  </si>
  <si>
    <t>22.08.2023 11:16:15</t>
  </si>
  <si>
    <t>22.08.2023 11:16:21</t>
  </si>
  <si>
    <t>22.08.2023 11:16:25</t>
  </si>
  <si>
    <t>22.08.2023 11:16:46</t>
  </si>
  <si>
    <t>22.08.2023 11:17:16</t>
  </si>
  <si>
    <t>22.08.2023 11:17:18</t>
  </si>
  <si>
    <t>22.08.2023 11:17:21</t>
  </si>
  <si>
    <t>22.08.2023 11:17:22</t>
  </si>
  <si>
    <t>22.08.2023 11:17:24</t>
  </si>
  <si>
    <t>22.08.2023 11:17:48</t>
  </si>
  <si>
    <t>22.08.2023 11:17:49</t>
  </si>
  <si>
    <t>22.08.2023 11:17:50</t>
  </si>
  <si>
    <t>22.08.2023 11:17:53</t>
  </si>
  <si>
    <t>22.08.2023 11:19:04</t>
  </si>
  <si>
    <t>22.08.2023 11:19:05</t>
  </si>
  <si>
    <t>22.08.2023 11:19:06</t>
  </si>
  <si>
    <t>22.08.2023 11:19:07</t>
  </si>
  <si>
    <t>22.08.2023 11:19:09</t>
  </si>
  <si>
    <t>22.08.2023 11:19:10</t>
  </si>
  <si>
    <t>22.08.2023 11:19:11</t>
  </si>
  <si>
    <t>22.08.2023 11:19:12</t>
  </si>
  <si>
    <t>22.08.2023 11:20:00</t>
  </si>
  <si>
    <t>22.08.2023 11:20:03</t>
  </si>
  <si>
    <t>22.08.2023 11:20:05</t>
  </si>
  <si>
    <t>22.08.2023 11:20:27</t>
  </si>
  <si>
    <t>22.08.2023 11:20:29</t>
  </si>
  <si>
    <t>22.08.2023 11:20:30</t>
  </si>
  <si>
    <t>22.08.2023 11:20:31</t>
  </si>
  <si>
    <t>22.08.2023 11:20:32</t>
  </si>
  <si>
    <t>22.08.2023 11:22:05</t>
  </si>
  <si>
    <t>22.08.2023 11:22:08</t>
  </si>
  <si>
    <t>22.08.2023 11:22:10</t>
  </si>
  <si>
    <t>22.08.2023 11:22:11</t>
  </si>
  <si>
    <t>22.08.2023 11:22:55</t>
  </si>
  <si>
    <t>22.08.2023 11:22:56</t>
  </si>
  <si>
    <t>22.08.2023 11:22:58</t>
  </si>
  <si>
    <t>22.08.2023 11:22:59</t>
  </si>
  <si>
    <t>22.08.2023 11:23:00</t>
  </si>
  <si>
    <t>22.08.2023 11:23:01</t>
  </si>
  <si>
    <t>22.08.2023 11:23:03</t>
  </si>
  <si>
    <t>22.08.2023 11:23:04</t>
  </si>
  <si>
    <t>22.08.2023 11:23:08</t>
  </si>
  <si>
    <t>22.08.2023 11:23:23</t>
  </si>
  <si>
    <t>22.08.2023 11:23:25</t>
  </si>
  <si>
    <t>22.08.2023 11:23:29</t>
  </si>
  <si>
    <t>22.08.2023 11:23:31</t>
  </si>
  <si>
    <t>22.08.2023 11:23:32</t>
  </si>
  <si>
    <t>22.08.2023 11:23:34</t>
  </si>
  <si>
    <t>22.08.2023 11:24:46</t>
  </si>
  <si>
    <t>22.08.2023 11:24:47</t>
  </si>
  <si>
    <t>22.08.2023 11:24:49</t>
  </si>
  <si>
    <t>22.08.2023 11:24:50</t>
  </si>
  <si>
    <t>22.08.2023 11:24:52</t>
  </si>
  <si>
    <t>22.08.2023 11:27:28</t>
  </si>
  <si>
    <t>22.08.2023 11:27:29</t>
  </si>
  <si>
    <t>22.08.2023 11:27:31</t>
  </si>
  <si>
    <t>22.08.2023 11:27:32</t>
  </si>
  <si>
    <t>22.08.2023 11:27:34</t>
  </si>
  <si>
    <t>22.08.2023 11:27:35</t>
  </si>
  <si>
    <t>22.08.2023 11:27:37</t>
  </si>
  <si>
    <t>22.08.2023 11:27:40</t>
  </si>
  <si>
    <t>22.08.2023 11:27:41</t>
  </si>
  <si>
    <t>22.08.2023 11:29:05</t>
  </si>
  <si>
    <t>22.08.2023 11:29:07</t>
  </si>
  <si>
    <t>22.08.2023 11:29:08</t>
  </si>
  <si>
    <t>22.08.2023 11:29:11</t>
  </si>
  <si>
    <t>22.08.2023 11:30:08</t>
  </si>
  <si>
    <t>22.08.2023 11:30:10</t>
  </si>
  <si>
    <t>22.08.2023 11:30:11</t>
  </si>
  <si>
    <t>22.08.2023 11:30:13</t>
  </si>
  <si>
    <t>22.08.2023 11:30:14</t>
  </si>
  <si>
    <t>22.08.2023 11:30:16</t>
  </si>
  <si>
    <t>22.08.2023 11:30:17</t>
  </si>
  <si>
    <t>22.08.2023 11:30:19</t>
  </si>
  <si>
    <t>22.08.2023 11:30:20</t>
  </si>
  <si>
    <t>22.08.2023 11:30:22</t>
  </si>
  <si>
    <t>22.08.2023 11:32:43</t>
  </si>
  <si>
    <t>22.08.2023 11:32:44</t>
  </si>
  <si>
    <t>22.08.2023 11:32:46</t>
  </si>
  <si>
    <t>22.08.2023 11:32:47</t>
  </si>
  <si>
    <t>22.08.2023 11:32:56</t>
  </si>
  <si>
    <t>22.08.2023 11:32:57</t>
  </si>
  <si>
    <t>22.08.2023 11:32:59</t>
  </si>
  <si>
    <t>22.08.2023 11:33:00</t>
  </si>
  <si>
    <t>22.08.2023 11:33:01</t>
  </si>
  <si>
    <t>22.08.2023 11:33:02</t>
  </si>
  <si>
    <t>22.08.2023 11:33:43</t>
  </si>
  <si>
    <t>22.08.2023 11:33:44</t>
  </si>
  <si>
    <t>22.08.2023 11:33:46</t>
  </si>
  <si>
    <t>22.08.2023 11:33:47</t>
  </si>
  <si>
    <t>22.08.2023 11:33:49</t>
  </si>
  <si>
    <t>22.08.2023 11:34:59</t>
  </si>
  <si>
    <t>22.08.2023 11:35:01</t>
  </si>
  <si>
    <t>22.08.2023 11:35:20</t>
  </si>
  <si>
    <t>22.08.2023 11:35:22</t>
  </si>
  <si>
    <t>22.08.2023 11:35:23</t>
  </si>
  <si>
    <t>22.08.2023 11:35:24</t>
  </si>
  <si>
    <t>22.08.2023 11:35:25</t>
  </si>
  <si>
    <t>22.08.2023 11:35:27</t>
  </si>
  <si>
    <t>22.08.2023 11:35:28</t>
  </si>
  <si>
    <t>22.08.2023 11:35:31</t>
  </si>
  <si>
    <t>22.08.2023 11:35:32</t>
  </si>
  <si>
    <t>22.08.2023 11:36:15</t>
  </si>
  <si>
    <t>22.08.2023 11:36:17</t>
  </si>
  <si>
    <t>22.08.2023 11:36:18</t>
  </si>
  <si>
    <t>22.08.2023 11:36:19</t>
  </si>
  <si>
    <t>22.08.2023 11:36:21</t>
  </si>
  <si>
    <t>22.08.2023 11:36:23</t>
  </si>
  <si>
    <t>22.08.2023 11:36:25</t>
  </si>
  <si>
    <t>22.08.2023 11:36:26</t>
  </si>
  <si>
    <t>22.08.2023 11:36:45</t>
  </si>
  <si>
    <t>22.08.2023 11:36:47</t>
  </si>
  <si>
    <t>22.08.2023 11:36:48</t>
  </si>
  <si>
    <t>22.08.2023 11:36:49</t>
  </si>
  <si>
    <t>22.08.2023 11:36:51</t>
  </si>
  <si>
    <t>22.08.2023 11:37:04</t>
  </si>
  <si>
    <t>22.08.2023 11:37:05</t>
  </si>
  <si>
    <t>22.08.2023 11:37:07</t>
  </si>
  <si>
    <t>22.08.2023 11:37:08</t>
  </si>
  <si>
    <t>22.08.2023 11:37:11</t>
  </si>
  <si>
    <t>22.08.2023 11:37:13</t>
  </si>
  <si>
    <t>22.08.2023 11:37:14</t>
  </si>
  <si>
    <t>22.08.2023 11:37:17</t>
  </si>
  <si>
    <t>22.08.2023 11:37:28</t>
  </si>
  <si>
    <t>22.08.2023 11:37:29</t>
  </si>
  <si>
    <t>22.08.2023 11:37:30</t>
  </si>
  <si>
    <t>22.08.2023 11:37:33</t>
  </si>
  <si>
    <t>22.08.2023 11:37:59</t>
  </si>
  <si>
    <t>22.08.2023 11:38:00</t>
  </si>
  <si>
    <t>22.08.2023 11:38:01</t>
  </si>
  <si>
    <t>22.08.2023 11:38:03</t>
  </si>
  <si>
    <t>22.08.2023 11:38:04</t>
  </si>
  <si>
    <t>22.08.2023 11:38:07</t>
  </si>
  <si>
    <t>22.08.2023 11:38:08</t>
  </si>
  <si>
    <t>22.08.2023 11:38:43</t>
  </si>
  <si>
    <t>22.08.2023 11:38:44</t>
  </si>
  <si>
    <t>22.08.2023 11:38:45</t>
  </si>
  <si>
    <t>22.08.2023 11:38:47</t>
  </si>
  <si>
    <t>22.08.2023 11:38:48</t>
  </si>
  <si>
    <t>22.08.2023 11:38:49</t>
  </si>
  <si>
    <t>22.08.2023 11:38:50</t>
  </si>
  <si>
    <t>22.08.2023 11:38:52</t>
  </si>
  <si>
    <t>22.08.2023 11:40:57</t>
  </si>
  <si>
    <t>22.08.2023 11:40:59</t>
  </si>
  <si>
    <t>22.08.2023 11:41:02</t>
  </si>
  <si>
    <t>22.08.2023 11:41:03</t>
  </si>
  <si>
    <t>22.08.2023 11:41:05</t>
  </si>
  <si>
    <t>22.08.2023 11:41:06</t>
  </si>
  <si>
    <t>22.08.2023 11:41:08</t>
  </si>
  <si>
    <t>22.08.2023 11:41:09</t>
  </si>
  <si>
    <t>22.08.2023 11:41:41</t>
  </si>
  <si>
    <t>22.08.2023 11:41:42</t>
  </si>
  <si>
    <t>22.08.2023 11:41:44</t>
  </si>
  <si>
    <t>22.08.2023 11:41:47</t>
  </si>
  <si>
    <t>22.08.2023 11:41:48</t>
  </si>
  <si>
    <t>22.08.2023 11:41:50</t>
  </si>
  <si>
    <t>22.08.2023 11:42:44</t>
  </si>
  <si>
    <t>22.08.2023 11:42:45</t>
  </si>
  <si>
    <t>22.08.2023 11:42:47</t>
  </si>
  <si>
    <t>22.08.2023 11:42:48</t>
  </si>
  <si>
    <t>22.08.2023 11:42:49</t>
  </si>
  <si>
    <t>22.08.2023 11:43:07</t>
  </si>
  <si>
    <t>22.08.2023 11:43:11</t>
  </si>
  <si>
    <t>22.08.2023 11:43:13</t>
  </si>
  <si>
    <t>22.08.2023 11:43:14</t>
  </si>
  <si>
    <t>22.08.2023 11:43:15</t>
  </si>
  <si>
    <t>22.08.2023 11:43:17</t>
  </si>
  <si>
    <t>22.08.2023 11:43:18</t>
  </si>
  <si>
    <t>22.08.2023 11:43:19</t>
  </si>
  <si>
    <t>22.08.2023 11:43:20</t>
  </si>
  <si>
    <t>22.08.2023 11:43:22</t>
  </si>
  <si>
    <t>22.08.2023 11:43:23</t>
  </si>
  <si>
    <t>22.08.2023 11:43:33</t>
  </si>
  <si>
    <t>22.08.2023 11:43:35</t>
  </si>
  <si>
    <t>22.08.2023 11:43:36</t>
  </si>
  <si>
    <t>22.08.2023 11:43:37</t>
  </si>
  <si>
    <t>22.08.2023 11:43:40</t>
  </si>
  <si>
    <t>22.08.2023 11:43:41</t>
  </si>
  <si>
    <t>22.08.2023 11:44:00</t>
  </si>
  <si>
    <t>22.08.2023 11:44:02</t>
  </si>
  <si>
    <t>22.08.2023 11:44:03</t>
  </si>
  <si>
    <t>22.08.2023 11:44:04</t>
  </si>
  <si>
    <t>22.08.2023 11:44:06</t>
  </si>
  <si>
    <t>22.08.2023 11:44:49</t>
  </si>
  <si>
    <t>22.08.2023 11:44:50</t>
  </si>
  <si>
    <t>22.08.2023 11:44:52</t>
  </si>
  <si>
    <t>22.08.2023 11:44:53</t>
  </si>
  <si>
    <t>22.08.2023 11:44:55</t>
  </si>
  <si>
    <t>22.08.2023 11:45:32</t>
  </si>
  <si>
    <t>22.08.2023 11:45:34</t>
  </si>
  <si>
    <t>22.08.2023 11:45:35</t>
  </si>
  <si>
    <t>22.08.2023 11:45:36</t>
  </si>
  <si>
    <t>22.08.2023 11:45:38</t>
  </si>
  <si>
    <t>22.08.2023 11:45:40</t>
  </si>
  <si>
    <t>22.08.2023 11:45:42</t>
  </si>
  <si>
    <t>22.08.2023 11:45:43</t>
  </si>
  <si>
    <t>22.08.2023 11:45:44</t>
  </si>
  <si>
    <t>22.08.2023 11:45:46</t>
  </si>
  <si>
    <t>22.08.2023 11:46:02</t>
  </si>
  <si>
    <t>22.08.2023 11:46:03</t>
  </si>
  <si>
    <t>22.08.2023 11:46:05</t>
  </si>
  <si>
    <t>22.08.2023 11:46:11</t>
  </si>
  <si>
    <t>22.08.2023 11:46:12</t>
  </si>
  <si>
    <t>22.08.2023 11:46:14</t>
  </si>
  <si>
    <t>22.08.2023 11:46:15</t>
  </si>
  <si>
    <t>22.08.2023 11:46:16</t>
  </si>
  <si>
    <t>22.08.2023 11:46:17</t>
  </si>
  <si>
    <t>22.08.2023 11:46:19</t>
  </si>
  <si>
    <t>22.08.2023 11:46:41</t>
  </si>
  <si>
    <t>22.08.2023 11:46:44</t>
  </si>
  <si>
    <t>22.08.2023 11:47:54</t>
  </si>
  <si>
    <t>22.08.2023 11:47:56</t>
  </si>
  <si>
    <t>22.08.2023 11:47:57</t>
  </si>
  <si>
    <t>22.08.2023 11:47:59</t>
  </si>
  <si>
    <t>22.08.2023 11:48:00</t>
  </si>
  <si>
    <t>22.08.2023 11:48:26</t>
  </si>
  <si>
    <t>22.08.2023 11:48:27</t>
  </si>
  <si>
    <t>22.08.2023 11:48:29</t>
  </si>
  <si>
    <t>22.08.2023 11:48:30</t>
  </si>
  <si>
    <t>22.08.2023 11:48:57</t>
  </si>
  <si>
    <t>22.08.2023 11:48:58</t>
  </si>
  <si>
    <t>22.08.2023 11:49:00</t>
  </si>
  <si>
    <t>22.08.2023 11:49:01</t>
  </si>
  <si>
    <t>22.08.2023 11:49:03</t>
  </si>
  <si>
    <t>22.08.2023 11:49:04</t>
  </si>
  <si>
    <t>22.08.2023 11:49:07</t>
  </si>
  <si>
    <t>22.08.2023 11:49:34</t>
  </si>
  <si>
    <t>22.08.2023 11:49:36</t>
  </si>
  <si>
    <t>22.08.2023 11:49:37</t>
  </si>
  <si>
    <t>22.08.2023 11:49:38</t>
  </si>
  <si>
    <t>22.08.2023 11:49:39</t>
  </si>
  <si>
    <t>22.08.2023 11:49:41</t>
  </si>
  <si>
    <t>22.08.2023 11:49:42</t>
  </si>
  <si>
    <t>22.08.2023 11:49:43</t>
  </si>
  <si>
    <t>22.08.2023 11:50:35</t>
  </si>
  <si>
    <t>22.08.2023 11:50:37</t>
  </si>
  <si>
    <t>22.08.2023 11:50:38</t>
  </si>
  <si>
    <t>22.08.2023 11:50:40</t>
  </si>
  <si>
    <t>22.08.2023 11:50:41</t>
  </si>
  <si>
    <t>22.08.2023 11:50:43</t>
  </si>
  <si>
    <t>22.08.2023 11:50:44</t>
  </si>
  <si>
    <t>22.08.2023 11:51:58</t>
  </si>
  <si>
    <t>22.08.2023 11:52:04</t>
  </si>
  <si>
    <t>22.08.2023 11:52:05</t>
  </si>
  <si>
    <t>22.08.2023 11:52:07</t>
  </si>
  <si>
    <t>22.08.2023 11:52:08</t>
  </si>
  <si>
    <t>22.08.2023 11:52:09</t>
  </si>
  <si>
    <t>22.08.2023 11:52:10</t>
  </si>
  <si>
    <t>22.08.2023 11:52:13</t>
  </si>
  <si>
    <t>22.08.2023 11:52:15</t>
  </si>
  <si>
    <t>22.08.2023 11:52:40</t>
  </si>
  <si>
    <t>22.08.2023 11:52:41</t>
  </si>
  <si>
    <t>22.08.2023 11:52:43</t>
  </si>
  <si>
    <t>22.08.2023 11:52:44</t>
  </si>
  <si>
    <t>22.08.2023 11:52:45</t>
  </si>
  <si>
    <t>22.08.2023 11:52:55</t>
  </si>
  <si>
    <t>22.08.2023 11:52:57</t>
  </si>
  <si>
    <t>22.08.2023 11:52:58</t>
  </si>
  <si>
    <t>22.08.2023 11:52:59</t>
  </si>
  <si>
    <t>22.08.2023 11:53:00</t>
  </si>
  <si>
    <t>22.08.2023 11:53:05</t>
  </si>
  <si>
    <t>22.08.2023 11:53:06</t>
  </si>
  <si>
    <t>22.08.2023 11:53:07</t>
  </si>
  <si>
    <t>22.08.2023 11:53:09</t>
  </si>
  <si>
    <t>22.08.2023 11:53:10</t>
  </si>
  <si>
    <t>22.08.2023 11:53:11</t>
  </si>
  <si>
    <t>22.08.2023 11:53:12</t>
  </si>
  <si>
    <t>22.08.2023 11:53:14</t>
  </si>
  <si>
    <t>22.08.2023 11:53:16</t>
  </si>
  <si>
    <t>22.08.2023 11:53:18</t>
  </si>
  <si>
    <t>22.08.2023 11:53:19</t>
  </si>
  <si>
    <t>22.08.2023 11:53:20</t>
  </si>
  <si>
    <t>22.08.2023 11:53:22</t>
  </si>
  <si>
    <t>22.08.2023 11:53:23</t>
  </si>
  <si>
    <t>22.08.2023 11:53:24</t>
  </si>
  <si>
    <t>22.08.2023 11:54:01</t>
  </si>
  <si>
    <t>22.08.2023 11:54:03</t>
  </si>
  <si>
    <t>22.08.2023 11:54:04</t>
  </si>
  <si>
    <t>22.08.2023 11:54:06</t>
  </si>
  <si>
    <t>22.08.2023 11:54:07</t>
  </si>
  <si>
    <t>22.08.2023 11:54:09</t>
  </si>
  <si>
    <t>22.08.2023 11:54:10</t>
  </si>
  <si>
    <t>22.08.2023 11:54:12</t>
  </si>
  <si>
    <t>22.08.2023 11:54:42</t>
  </si>
  <si>
    <t>22.08.2023 11:54:45</t>
  </si>
  <si>
    <t>22.08.2023 11:54:46</t>
  </si>
  <si>
    <t>22.08.2023 11:54:48</t>
  </si>
  <si>
    <t>22.08.2023 11:54:49</t>
  </si>
  <si>
    <t>22.08.2023 11:54:51</t>
  </si>
  <si>
    <t>22.08.2023 11:55:03</t>
  </si>
  <si>
    <t>22.08.2023 11:55:04</t>
  </si>
  <si>
    <t>22.08.2023 11:55:06</t>
  </si>
  <si>
    <t>22.08.2023 11:55:07</t>
  </si>
  <si>
    <t>22.08.2023 11:55:52</t>
  </si>
  <si>
    <t>22.08.2023 11:55:53</t>
  </si>
  <si>
    <t>22.08.2023 11:55:54</t>
  </si>
  <si>
    <t>22.08.2023 11:55:56</t>
  </si>
  <si>
    <t>22.08.2023 11:55:57</t>
  </si>
  <si>
    <t>22.08.2023 11:55:58</t>
  </si>
  <si>
    <t>22.08.2023 11:56:33</t>
  </si>
  <si>
    <t>22.08.2023 11:56:34</t>
  </si>
  <si>
    <t>22.08.2023 11:56:35</t>
  </si>
  <si>
    <t>22.08.2023 11:56:37</t>
  </si>
  <si>
    <t>22.08.2023 11:56:38</t>
  </si>
  <si>
    <t>22.08.2023 11:56:39</t>
  </si>
  <si>
    <t>22.08.2023 11:56:40</t>
  </si>
  <si>
    <t>22.08.2023 11:58:28</t>
  </si>
  <si>
    <t>22.08.2023 11:59:00</t>
  </si>
  <si>
    <t>22.08.2023 11:59:01</t>
  </si>
  <si>
    <t>22.08.2023 11:59:02</t>
  </si>
  <si>
    <t>22.08.2023 11:59:04</t>
  </si>
  <si>
    <t>22.08.2023 11:59:05</t>
  </si>
  <si>
    <t>22.08.2023 11:59:06</t>
  </si>
  <si>
    <t>22.08.2023 11:59:52</t>
  </si>
  <si>
    <t>22.08.2023 11:59:57</t>
  </si>
  <si>
    <t>22.08.2023 12:00:01</t>
  </si>
  <si>
    <t>22.08.2023 12:00:04</t>
  </si>
  <si>
    <t>22.08.2023 12:00:06</t>
  </si>
  <si>
    <t>22.08.2023 12:00:07</t>
  </si>
  <si>
    <t>22.08.2023 12:00:09</t>
  </si>
  <si>
    <t>22.08.2023 12:00:10</t>
  </si>
  <si>
    <t>22.08.2023 12:01:20</t>
  </si>
  <si>
    <t>22.08.2023 12:01:22</t>
  </si>
  <si>
    <t>22.08.2023 12:01:23</t>
  </si>
  <si>
    <t>22.08.2023 12:01:28</t>
  </si>
  <si>
    <t>22.08.2023 12:01:29</t>
  </si>
  <si>
    <t>22.08.2023 12:01:31</t>
  </si>
  <si>
    <t>22.08.2023 12:01:32</t>
  </si>
  <si>
    <t>22.08.2023 12:01:34</t>
  </si>
  <si>
    <t>22.08.2023 12:01:35</t>
  </si>
  <si>
    <t>22.08.2023 12:01:50</t>
  </si>
  <si>
    <t>22.08.2023 12:01:52</t>
  </si>
  <si>
    <t>22.08.2023 12:01:53</t>
  </si>
  <si>
    <t>22.08.2023 12:01:54</t>
  </si>
  <si>
    <t>22.08.2023 12:01:55</t>
  </si>
  <si>
    <t>22.08.2023 12:01:57</t>
  </si>
  <si>
    <t>22.08.2023 12:01:58</t>
  </si>
  <si>
    <t>22.08.2023 12:02:02</t>
  </si>
  <si>
    <t>22.08.2023 12:02:23</t>
  </si>
  <si>
    <t>22.08.2023 12:02:26</t>
  </si>
  <si>
    <t>22.08.2023 12:02:28</t>
  </si>
  <si>
    <t>22.08.2023 12:02:29</t>
  </si>
  <si>
    <t>22.08.2023 12:02:31</t>
  </si>
  <si>
    <t>22.08.2023 12:02:32</t>
  </si>
  <si>
    <t>22.08.2023 12:02:34</t>
  </si>
  <si>
    <t>22.08.2023 12:02:35</t>
  </si>
  <si>
    <t>22.08.2023 12:04:55</t>
  </si>
  <si>
    <t>22.08.2023 12:04:56</t>
  </si>
  <si>
    <t>22.08.2023 12:04:58</t>
  </si>
  <si>
    <t>22.08.2023 12:04:59</t>
  </si>
  <si>
    <t>22.08.2023 12:05:00</t>
  </si>
  <si>
    <t>22.08.2023 12:05:04</t>
  </si>
  <si>
    <t>22.08.2023 12:05:34</t>
  </si>
  <si>
    <t>22.08.2023 12:05:36</t>
  </si>
  <si>
    <t>22.08.2023 12:05:37</t>
  </si>
  <si>
    <t>22.08.2023 12:05:38</t>
  </si>
  <si>
    <t>22.08.2023 12:05:40</t>
  </si>
  <si>
    <t>22.08.2023 12:05:41</t>
  </si>
  <si>
    <t>22.08.2023 12:05:42</t>
  </si>
  <si>
    <t>22.08.2023 12:05:43</t>
  </si>
  <si>
    <t>22.08.2023 12:05:45</t>
  </si>
  <si>
    <t>22.08.2023 12:05:56</t>
  </si>
  <si>
    <t>22.08.2023 12:05:58</t>
  </si>
  <si>
    <t>22.08.2023 12:05:59</t>
  </si>
  <si>
    <t>22.08.2023 12:06:00</t>
  </si>
  <si>
    <t>22.08.2023 12:08:14</t>
  </si>
  <si>
    <t>22.08.2023 12:10:35</t>
  </si>
  <si>
    <t>22.08.2023 12:10:36</t>
  </si>
  <si>
    <t>22.08.2023 12:10:37</t>
  </si>
  <si>
    <t>22.08.2023 12:10:46</t>
  </si>
  <si>
    <t>22.08.2023 12:10:48</t>
  </si>
  <si>
    <t>22.08.2023 12:10:49</t>
  </si>
  <si>
    <t>22.08.2023 12:10:50</t>
  </si>
  <si>
    <t>22.08.2023 12:10:51</t>
  </si>
  <si>
    <t>22.08.2023 12:10:53</t>
  </si>
  <si>
    <t>22.08.2023 12:10:55</t>
  </si>
  <si>
    <t>22.08.2023 12:10:57</t>
  </si>
  <si>
    <t>22.08.2023 12:11:17</t>
  </si>
  <si>
    <t>22.08.2023 12:11:19</t>
  </si>
  <si>
    <t>22.08.2023 12:11:20</t>
  </si>
  <si>
    <t>22.08.2023 12:11:21</t>
  </si>
  <si>
    <t>22.08.2023 12:11:24</t>
  </si>
  <si>
    <t>22.08.2023 12:11:29</t>
  </si>
  <si>
    <t>22.08.2023 12:11:30</t>
  </si>
  <si>
    <t>22.08.2023 12:11:32</t>
  </si>
  <si>
    <t>22.08.2023 12:11:35</t>
  </si>
  <si>
    <t>22.08.2023 12:11:36</t>
  </si>
  <si>
    <t>22.08.2023 12:11:38</t>
  </si>
  <si>
    <t>22.08.2023 12:11:40</t>
  </si>
  <si>
    <t>22.08.2023 12:11:42</t>
  </si>
  <si>
    <t>22.08.2023 12:11:43</t>
  </si>
  <si>
    <t>22.08.2023 12:11:44</t>
  </si>
  <si>
    <t>22.08.2023 12:11:46</t>
  </si>
  <si>
    <t>22.08.2023 12:12:05</t>
  </si>
  <si>
    <t>22.08.2023 12:12:07</t>
  </si>
  <si>
    <t>22.08.2023 12:12:08</t>
  </si>
  <si>
    <t>22.08.2023 12:12:09</t>
  </si>
  <si>
    <t>22.08.2023 12:12:10</t>
  </si>
  <si>
    <t>22.08.2023 12:12:12</t>
  </si>
  <si>
    <t>22.08.2023 12:12:13</t>
  </si>
  <si>
    <t>22.08.2023 12:12:16</t>
  </si>
  <si>
    <t>22.08.2023 12:12:25</t>
  </si>
  <si>
    <t>22.08.2023 12:12:26</t>
  </si>
  <si>
    <t>22.08.2023 12:12:28</t>
  </si>
  <si>
    <t>22.08.2023 12:12:29</t>
  </si>
  <si>
    <t>22.08.2023 12:12:31</t>
  </si>
  <si>
    <t>22.08.2023 12:14:22</t>
  </si>
  <si>
    <t>22.08.2023 12:14:23</t>
  </si>
  <si>
    <t>22.08.2023 12:14:24</t>
  </si>
  <si>
    <t>22.08.2023 12:14:26</t>
  </si>
  <si>
    <t>22.08.2023 12:14:43</t>
  </si>
  <si>
    <t>22.08.2023 12:14:57</t>
  </si>
  <si>
    <t>22.08.2023 12:14:58</t>
  </si>
  <si>
    <t>22.08.2023 12:15:40</t>
  </si>
  <si>
    <t>22.08.2023 12:15:43</t>
  </si>
  <si>
    <t>22.08.2023 12:15:45</t>
  </si>
  <si>
    <t>22.08.2023 12:15:46</t>
  </si>
  <si>
    <t>22.08.2023 12:15:48</t>
  </si>
  <si>
    <t>22.08.2023 12:15:49</t>
  </si>
  <si>
    <t>22.08.2023 12:15:51</t>
  </si>
  <si>
    <t>22.08.2023 12:16:10</t>
  </si>
  <si>
    <t>22.08.2023 12:16:12</t>
  </si>
  <si>
    <t>22.08.2023 12:16:13</t>
  </si>
  <si>
    <t>22.08.2023 12:16:15</t>
  </si>
  <si>
    <t>22.08.2023 12:16:16</t>
  </si>
  <si>
    <t>22.08.2023 12:16:18</t>
  </si>
  <si>
    <t>22.08.2023 12:16:19</t>
  </si>
  <si>
    <t>22.08.2023 12:16:40</t>
  </si>
  <si>
    <t>22.08.2023 12:16:42</t>
  </si>
  <si>
    <t>22.08.2023 12:16:43</t>
  </si>
  <si>
    <t>22.08.2023 12:16:46</t>
  </si>
  <si>
    <t>22.08.2023 12:17:52</t>
  </si>
  <si>
    <t>22.08.2023 12:17:54</t>
  </si>
  <si>
    <t>22.08.2023 12:17:55</t>
  </si>
  <si>
    <t>22.08.2023 12:17:57</t>
  </si>
  <si>
    <t>22.08.2023 12:17:58</t>
  </si>
  <si>
    <t>22.08.2023 12:18:00</t>
  </si>
  <si>
    <t>22.08.2023 12:18:01</t>
  </si>
  <si>
    <t>22.08.2023 12:20:03</t>
  </si>
  <si>
    <t>22.08.2023 12:20:13</t>
  </si>
  <si>
    <t>22.08.2023 12:20:24</t>
  </si>
  <si>
    <t>22.08.2023 12:20:27</t>
  </si>
  <si>
    <t>22.08.2023 12:20:30</t>
  </si>
  <si>
    <t>22.08.2023 12:20:31</t>
  </si>
  <si>
    <t>22.08.2023 12:20:33</t>
  </si>
  <si>
    <t>22.08.2023 12:20:34</t>
  </si>
  <si>
    <t>22.08.2023 12:21:42</t>
  </si>
  <si>
    <t>22.08.2023 12:21:43</t>
  </si>
  <si>
    <t>22.08.2023 12:21:44</t>
  </si>
  <si>
    <t>22.08.2023 12:21:46</t>
  </si>
  <si>
    <t>22.08.2023 12:21:47</t>
  </si>
  <si>
    <t>22.08.2023 12:21:48</t>
  </si>
  <si>
    <t>22.08.2023 12:21:49</t>
  </si>
  <si>
    <t>22.08.2023 12:21:51</t>
  </si>
  <si>
    <t>22.08.2023 12:22:14</t>
  </si>
  <si>
    <t>22.08.2023 12:22:16</t>
  </si>
  <si>
    <t>22.08.2023 12:22:17</t>
  </si>
  <si>
    <t>22.08.2023 12:22:19</t>
  </si>
  <si>
    <t>22.08.2023 12:22:20</t>
  </si>
  <si>
    <t>22.08.2023 12:22:22</t>
  </si>
  <si>
    <t>22.08.2023 12:22:23</t>
  </si>
  <si>
    <t>22.08.2023 12:22:25</t>
  </si>
  <si>
    <t>22.08.2023 12:22:37</t>
  </si>
  <si>
    <t>22.08.2023 12:22:38</t>
  </si>
  <si>
    <t>22.08.2023 12:22:40</t>
  </si>
  <si>
    <t>22.08.2023 12:22:41</t>
  </si>
  <si>
    <t>22.08.2023 12:22:43</t>
  </si>
  <si>
    <t>22.08.2023 12:22:44</t>
  </si>
  <si>
    <t>22.08.2023 12:23:46</t>
  </si>
  <si>
    <t>22.08.2023 12:23:47</t>
  </si>
  <si>
    <t>22.08.2023 12:23:49</t>
  </si>
  <si>
    <t>22.08.2023 12:23:50</t>
  </si>
  <si>
    <t>22.08.2023 12:23:51</t>
  </si>
  <si>
    <t>22.08.2023 12:23:52</t>
  </si>
  <si>
    <t>22.08.2023 12:23:55</t>
  </si>
  <si>
    <t>22.08.2023 12:23:56</t>
  </si>
  <si>
    <t>22.08.2023 12:24:38</t>
  </si>
  <si>
    <t>22.08.2023 12:24:40</t>
  </si>
  <si>
    <t>22.08.2023 12:24:41</t>
  </si>
  <si>
    <t>22.08.2023 12:24:44</t>
  </si>
  <si>
    <t>22.08.2023 12:24:46</t>
  </si>
  <si>
    <t>22.08.2023 12:24:49</t>
  </si>
  <si>
    <t>22.08.2023 12:27:22</t>
  </si>
  <si>
    <t>22.08.2023 12:27:23</t>
  </si>
  <si>
    <t>22.08.2023 12:27:24</t>
  </si>
  <si>
    <t>22.08.2023 12:27:26</t>
  </si>
  <si>
    <t>22.08.2023 12:27:27</t>
  </si>
  <si>
    <t>22.08.2023 12:27:28</t>
  </si>
  <si>
    <t>22.08.2023 12:28:05</t>
  </si>
  <si>
    <t>22.08.2023 12:28:07</t>
  </si>
  <si>
    <t>22.08.2023 12:28:50</t>
  </si>
  <si>
    <t>22.08.2023 12:28:52</t>
  </si>
  <si>
    <t>22.08.2023 12:28:59</t>
  </si>
  <si>
    <t>22.08.2023 12:29:01</t>
  </si>
  <si>
    <t>22.08.2023 12:30:07</t>
  </si>
  <si>
    <t>22.08.2023 12:30:08</t>
  </si>
  <si>
    <t>22.08.2023 12:30:09</t>
  </si>
  <si>
    <t>22.08.2023 12:31:06</t>
  </si>
  <si>
    <t>22.08.2023 12:35:37</t>
  </si>
  <si>
    <t>22.08.2023 12:35:39</t>
  </si>
  <si>
    <t>22.08.2023 12:35:40</t>
  </si>
  <si>
    <t>22.08.2023 12:35:42</t>
  </si>
  <si>
    <t>22.08.2023 12:35:43</t>
  </si>
  <si>
    <t>22.08.2023 12:35:45</t>
  </si>
  <si>
    <t>22.08.2023 12:36:36</t>
  </si>
  <si>
    <t>22.08.2023 12:36:37</t>
  </si>
  <si>
    <t>22.08.2023 12:36:39</t>
  </si>
  <si>
    <t>22.08.2023 12:36:42</t>
  </si>
  <si>
    <t>22.08.2023 12:36:43</t>
  </si>
  <si>
    <t>22.08.2023 12:36:45</t>
  </si>
  <si>
    <t>22.08.2023 12:36:46</t>
  </si>
  <si>
    <t>22.08.2023 12:39:22</t>
  </si>
  <si>
    <t>22.08.2023 12:39:25</t>
  </si>
  <si>
    <t>22.08.2023 12:39:28</t>
  </si>
  <si>
    <t>22.08.2023 12:39:30</t>
  </si>
  <si>
    <t>22.08.2023 12:39:31</t>
  </si>
  <si>
    <t>22.08.2023 12:39:54</t>
  </si>
  <si>
    <t>22.08.2023 12:39:55</t>
  </si>
  <si>
    <t>22.08.2023 12:39:57</t>
  </si>
  <si>
    <t>22.08.2023 12:39:58</t>
  </si>
  <si>
    <t>22.08.2023 12:40:00</t>
  </si>
  <si>
    <t>22.08.2023 12:40:01</t>
  </si>
  <si>
    <t>22.08.2023 12:40:03</t>
  </si>
  <si>
    <t>22.08.2023 12:40:04</t>
  </si>
  <si>
    <t>22.08.2023 12:40:06</t>
  </si>
  <si>
    <t>22.08.2023 12:42:13</t>
  </si>
  <si>
    <t>22.08.2023 12:45:39</t>
  </si>
  <si>
    <t>22.08.2023 12:45:57</t>
  </si>
  <si>
    <t>22.08.2023 12:45:58</t>
  </si>
  <si>
    <t>22.08.2023 12:46:00</t>
  </si>
  <si>
    <t>22.08.2023 12:46:01</t>
  </si>
  <si>
    <t>22.08.2023 12:46:02</t>
  </si>
  <si>
    <t>22.08.2023 12:46:17</t>
  </si>
  <si>
    <t>22.08.2023 12:46:18</t>
  </si>
  <si>
    <t>22.08.2023 12:46:21</t>
  </si>
  <si>
    <t>22.08.2023 12:46:23</t>
  </si>
  <si>
    <t>22.08.2023 12:46:24</t>
  </si>
  <si>
    <t>22.08.2023 12:48:08</t>
  </si>
  <si>
    <t>22.08.2023 12:48:09</t>
  </si>
  <si>
    <t>22.08.2023 12:48:11</t>
  </si>
  <si>
    <t>22.08.2023 12:48:12</t>
  </si>
  <si>
    <t>22.08.2023 12:48:15</t>
  </si>
  <si>
    <t>22.08.2023 12:48:17</t>
  </si>
  <si>
    <t>22.08.2023 12:48:18</t>
  </si>
  <si>
    <t>22.08.2023 12:48:20</t>
  </si>
  <si>
    <t>22.08.2023 12:48:21</t>
  </si>
  <si>
    <t>22.08.2023 12:48:23</t>
  </si>
  <si>
    <t>22.08.2023 12:48:38</t>
  </si>
  <si>
    <t>22.08.2023 12:48:42</t>
  </si>
  <si>
    <t>22.08.2023 12:48:44</t>
  </si>
  <si>
    <t>22.08.2023 12:48:45</t>
  </si>
  <si>
    <t>22.08.2023 12:48:47</t>
  </si>
  <si>
    <t>22.08.2023 12:48:50</t>
  </si>
  <si>
    <t>22.08.2023 12:48:53</t>
  </si>
  <si>
    <t>22.08.2023 12:48:54</t>
  </si>
  <si>
    <t>22.08.2023 12:48:56</t>
  </si>
  <si>
    <t>22.08.2023 12:48:57</t>
  </si>
  <si>
    <t>22.08.2023 12:49:11</t>
  </si>
  <si>
    <t>22.08.2023 12:49:12</t>
  </si>
  <si>
    <t>22.08.2023 12:49:13</t>
  </si>
  <si>
    <t>22.08.2023 12:49:15</t>
  </si>
  <si>
    <t>22.08.2023 12:49:16</t>
  </si>
  <si>
    <t>22.08.2023 12:50:01</t>
  </si>
  <si>
    <t>22.08.2023 12:50:19</t>
  </si>
  <si>
    <t>22.08.2023 12:50:20</t>
  </si>
  <si>
    <t>22.08.2023 12:50:21</t>
  </si>
  <si>
    <t>22.08.2023 12:50:39</t>
  </si>
  <si>
    <t>22.08.2023 12:50:41</t>
  </si>
  <si>
    <t>22.08.2023 12:50:42</t>
  </si>
  <si>
    <t>22.08.2023 12:50:43</t>
  </si>
  <si>
    <t>22.08.2023 12:50:44</t>
  </si>
  <si>
    <t>22.08.2023 12:51:22</t>
  </si>
  <si>
    <t>22.08.2023 12:51:23</t>
  </si>
  <si>
    <t>22.08.2023 12:51:24</t>
  </si>
  <si>
    <t>22.08.2023 12:51:26</t>
  </si>
  <si>
    <t>22.08.2023 12:51:49</t>
  </si>
  <si>
    <t>22.08.2023 12:51:51</t>
  </si>
  <si>
    <t>22.08.2023 12:51:52</t>
  </si>
  <si>
    <t>22.08.2023 12:51:53</t>
  </si>
  <si>
    <t>22.08.2023 12:51:55</t>
  </si>
  <si>
    <t>22.08.2023 12:51:56</t>
  </si>
  <si>
    <t>22.08.2023 12:53:56</t>
  </si>
  <si>
    <t>22.08.2023 12:53:57</t>
  </si>
  <si>
    <t>22.08.2023 12:54:02</t>
  </si>
  <si>
    <t>22.08.2023 12:54:06</t>
  </si>
  <si>
    <t>22.08.2023 12:54:20</t>
  </si>
  <si>
    <t>22.08.2023 12:54:24</t>
  </si>
  <si>
    <t>22.08.2023 12:54:26</t>
  </si>
  <si>
    <t>22.08.2023 12:54:27</t>
  </si>
  <si>
    <t>22.08.2023 12:54:42</t>
  </si>
  <si>
    <t>22.08.2023 12:54:44</t>
  </si>
  <si>
    <t>22.08.2023 12:54:45</t>
  </si>
  <si>
    <t>22.08.2023 12:54:46</t>
  </si>
  <si>
    <t>22.08.2023 12:54:51</t>
  </si>
  <si>
    <t>22.08.2023 12:55:18</t>
  </si>
  <si>
    <t>22.08.2023 12:55:19</t>
  </si>
  <si>
    <t>22.08.2023 12:55:20</t>
  </si>
  <si>
    <t>22.08.2023 12:55:22</t>
  </si>
  <si>
    <t>22.08.2023 12:55:23</t>
  </si>
  <si>
    <t>22.08.2023 12:55:33</t>
  </si>
  <si>
    <t>22.08.2023 12:55:44</t>
  </si>
  <si>
    <t>22.08.2023 12:55:45</t>
  </si>
  <si>
    <t>22.08.2023 12:55:47</t>
  </si>
  <si>
    <t>22.08.2023 12:55:48</t>
  </si>
  <si>
    <t>22.08.2023 12:55:50</t>
  </si>
  <si>
    <t>22.08.2023 12:56:36</t>
  </si>
  <si>
    <t>22.08.2023 12:56:38</t>
  </si>
  <si>
    <t>22.08.2023 12:56:39</t>
  </si>
  <si>
    <t>22.08.2023 12:57:14</t>
  </si>
  <si>
    <t>22.08.2023 12:57:15</t>
  </si>
  <si>
    <t>22.08.2023 12:57:48</t>
  </si>
  <si>
    <t>22.08.2023 12:57:49</t>
  </si>
  <si>
    <t>22.08.2023 12:57:51</t>
  </si>
  <si>
    <t>22.08.2023 12:57:52</t>
  </si>
  <si>
    <t>22.08.2023 12:57:56</t>
  </si>
  <si>
    <t>22.08.2023 12:58:14</t>
  </si>
  <si>
    <t>22.08.2023 12:58:15</t>
  </si>
  <si>
    <t>22.08.2023 12:58:17</t>
  </si>
  <si>
    <t>22.08.2023 12:58:24</t>
  </si>
  <si>
    <t>22.08.2023 12:59:54</t>
  </si>
  <si>
    <t>22.08.2023 12:59:55</t>
  </si>
  <si>
    <t>22.08.2023 12:59:58</t>
  </si>
  <si>
    <t>22.08.2023 13:00:00</t>
  </si>
  <si>
    <t>22.08.2023 13:00:01</t>
  </si>
  <si>
    <t>22.08.2023 13:00:06</t>
  </si>
  <si>
    <t>22.08.2023 13:00:07</t>
  </si>
  <si>
    <t>22.08.2023 13:00:09</t>
  </si>
  <si>
    <t>22.08.2023 13:00:56</t>
  </si>
  <si>
    <t>22.08.2023 13:00:58</t>
  </si>
  <si>
    <t>22.08.2023 13:01:01</t>
  </si>
  <si>
    <t>22.08.2023 13:01:04</t>
  </si>
  <si>
    <t>22.08.2023 13:01:05</t>
  </si>
  <si>
    <t>22.08.2023 13:01:07</t>
  </si>
  <si>
    <t>22.08.2023 13:01:08</t>
  </si>
  <si>
    <t>22.08.2023 13:01:10</t>
  </si>
  <si>
    <t>22.08.2023 13:01:11</t>
  </si>
  <si>
    <t>22.08.2023 13:01:13</t>
  </si>
  <si>
    <t>22.08.2023 13:01:14</t>
  </si>
  <si>
    <t>22.08.2023 13:01:16</t>
  </si>
  <si>
    <t>22.08.2023 13:01:22</t>
  </si>
  <si>
    <t>22.08.2023 13:02:17</t>
  </si>
  <si>
    <t>22.08.2023 13:03:25</t>
  </si>
  <si>
    <t>22.08.2023 13:03:28</t>
  </si>
  <si>
    <t>22.08.2023 13:03:29</t>
  </si>
  <si>
    <t>22.08.2023 13:03:32</t>
  </si>
  <si>
    <t>22.08.2023 13:03:43</t>
  </si>
  <si>
    <t>22.08.2023 13:03:44</t>
  </si>
  <si>
    <t>22.08.2023 13:03:45</t>
  </si>
  <si>
    <t>22.08.2023 13:03:47</t>
  </si>
  <si>
    <t>22.08.2023 13:03:48</t>
  </si>
  <si>
    <t>22.08.2023 13:03:51</t>
  </si>
  <si>
    <t>22.08.2023 13:03:52</t>
  </si>
  <si>
    <t>22.08.2023 13:03:53</t>
  </si>
  <si>
    <t>22.08.2023 13:03:59</t>
  </si>
  <si>
    <t>22.08.2023 13:04:01</t>
  </si>
  <si>
    <t>22.08.2023 13:04:02</t>
  </si>
  <si>
    <t>22.08.2023 13:04:04</t>
  </si>
  <si>
    <t>22.08.2023 13:04:05</t>
  </si>
  <si>
    <t>22.08.2023 13:04:06</t>
  </si>
  <si>
    <t>22.08.2023 13:04:08</t>
  </si>
  <si>
    <t>22.08.2023 13:04:22</t>
  </si>
  <si>
    <t>22.08.2023 13:04:24</t>
  </si>
  <si>
    <t>22.08.2023 13:04:25</t>
  </si>
  <si>
    <t>22.08.2023 13:04:35</t>
  </si>
  <si>
    <t>22.08.2023 13:04:41</t>
  </si>
  <si>
    <t>22.08.2023 13:04:43</t>
  </si>
  <si>
    <t>22.08.2023 13:04:44</t>
  </si>
  <si>
    <t>22.08.2023 13:04:46</t>
  </si>
  <si>
    <t>22.08.2023 13:04:47</t>
  </si>
  <si>
    <t>22.08.2023 13:04:49</t>
  </si>
  <si>
    <t>22.08.2023 13:04:50</t>
  </si>
  <si>
    <t>22.08.2023 13:05:41</t>
  </si>
  <si>
    <t>22.08.2023 13:05:43</t>
  </si>
  <si>
    <t>22.08.2023 13:06:08</t>
  </si>
  <si>
    <t>22.08.2023 13:06:09</t>
  </si>
  <si>
    <t>22.08.2023 13:06:11</t>
  </si>
  <si>
    <t>22.08.2023 13:06:12</t>
  </si>
  <si>
    <t>22.08.2023 13:06:13</t>
  </si>
  <si>
    <t>22.08.2023 13:06:14</t>
  </si>
  <si>
    <t>22.08.2023 13:06:16</t>
  </si>
  <si>
    <t>22.08.2023 13:06:17</t>
  </si>
  <si>
    <t>22.08.2023 13:06:18</t>
  </si>
  <si>
    <t>22.08.2023 13:06:20</t>
  </si>
  <si>
    <t>22.08.2023 13:06:24</t>
  </si>
  <si>
    <t>22.08.2023 13:07:57</t>
  </si>
  <si>
    <t>22.08.2023 13:08:05</t>
  </si>
  <si>
    <t>22.08.2023 13:08:06</t>
  </si>
  <si>
    <t>22.08.2023 13:08:18</t>
  </si>
  <si>
    <t>22.08.2023 13:08:20</t>
  </si>
  <si>
    <t>22.08.2023 13:08:21</t>
  </si>
  <si>
    <t>22.08.2023 13:08:22</t>
  </si>
  <si>
    <t>22.08.2023 13:08:23</t>
  </si>
  <si>
    <t>22.08.2023 13:08:26</t>
  </si>
  <si>
    <t>22.08.2023 13:08:28</t>
  </si>
  <si>
    <t>22.08.2023 13:08:29</t>
  </si>
  <si>
    <t>22.08.2023 13:08:55</t>
  </si>
  <si>
    <t>22.08.2023 13:08:56</t>
  </si>
  <si>
    <t>22.08.2023 13:08:58</t>
  </si>
  <si>
    <t>22.08.2023 13:08:59</t>
  </si>
  <si>
    <t>22.08.2023 13:09:40</t>
  </si>
  <si>
    <t>22.08.2023 13:09:41</t>
  </si>
  <si>
    <t>22.08.2023 13:09:43</t>
  </si>
  <si>
    <t>22.08.2023 13:09:44</t>
  </si>
  <si>
    <t>22.08.2023 13:09:46</t>
  </si>
  <si>
    <t>22.08.2023 13:09:47</t>
  </si>
  <si>
    <t>22.08.2023 13:09:49</t>
  </si>
  <si>
    <t>22.08.2023 13:09:50</t>
  </si>
  <si>
    <t>22.08.2023 13:09:52</t>
  </si>
  <si>
    <t>22.08.2023 13:10:44</t>
  </si>
  <si>
    <t>22.08.2023 13:10:47</t>
  </si>
  <si>
    <t>22.08.2023 13:10:49</t>
  </si>
  <si>
    <t>22.08.2023 13:10:50</t>
  </si>
  <si>
    <t>22.08.2023 13:10:52</t>
  </si>
  <si>
    <t>22.08.2023 13:11:22</t>
  </si>
  <si>
    <t>22.08.2023 13:11:23</t>
  </si>
  <si>
    <t>22.08.2023 13:11:24</t>
  </si>
  <si>
    <t>22.08.2023 13:11:26</t>
  </si>
  <si>
    <t>22.08.2023 13:11:27</t>
  </si>
  <si>
    <t>22.08.2023 13:11:30</t>
  </si>
  <si>
    <t>22.08.2023 13:11:31</t>
  </si>
  <si>
    <t>22.08.2023 13:11:33</t>
  </si>
  <si>
    <t>22.08.2023 13:11:34</t>
  </si>
  <si>
    <t>22.08.2023 13:14:07</t>
  </si>
  <si>
    <t>22.08.2023 13:14:09</t>
  </si>
  <si>
    <t>22.08.2023 13:14:10</t>
  </si>
  <si>
    <t>22.08.2023 13:14:14</t>
  </si>
  <si>
    <t>22.08.2023 13:14:37</t>
  </si>
  <si>
    <t>22.08.2023 13:14:40</t>
  </si>
  <si>
    <t>22.08.2023 13:14:44</t>
  </si>
  <si>
    <t>22.08.2023 13:14:46</t>
  </si>
  <si>
    <t>22.08.2023 13:14:53</t>
  </si>
  <si>
    <t>22.08.2023 13:14:58</t>
  </si>
  <si>
    <t>22.08.2023 13:14:59</t>
  </si>
  <si>
    <t>22.08.2023 13:15:00</t>
  </si>
  <si>
    <t>22.08.2023 13:15:03</t>
  </si>
  <si>
    <t>22.08.2023 13:16:41</t>
  </si>
  <si>
    <t>22.08.2023 13:16:42</t>
  </si>
  <si>
    <t>22.08.2023 13:16:44</t>
  </si>
  <si>
    <t>22.08.2023 13:16:45</t>
  </si>
  <si>
    <t>22.08.2023 13:16:47</t>
  </si>
  <si>
    <t>22.08.2023 13:16:48</t>
  </si>
  <si>
    <t>22.08.2023 13:17:02</t>
  </si>
  <si>
    <t>22.08.2023 13:17:03</t>
  </si>
  <si>
    <t>22.08.2023 13:17:04</t>
  </si>
  <si>
    <t>22.08.2023 13:17:06</t>
  </si>
  <si>
    <t>22.08.2023 13:17:22</t>
  </si>
  <si>
    <t>22.08.2023 13:17:23</t>
  </si>
  <si>
    <t>22.08.2023 13:17:25</t>
  </si>
  <si>
    <t>22.08.2023 13:17:26</t>
  </si>
  <si>
    <t>22.08.2023 13:17:27</t>
  </si>
  <si>
    <t>22.08.2023 13:17:28</t>
  </si>
  <si>
    <t>22.08.2023 13:17:30</t>
  </si>
  <si>
    <t>22.08.2023 13:17:31</t>
  </si>
  <si>
    <t>22.08.2023 13:17:32</t>
  </si>
  <si>
    <t>22.08.2023 13:17:33</t>
  </si>
  <si>
    <t>22.08.2023 13:17:50</t>
  </si>
  <si>
    <t>22.08.2023 13:17:53</t>
  </si>
  <si>
    <t>22.08.2023 13:17:56</t>
  </si>
  <si>
    <t>22.08.2023 13:18:30</t>
  </si>
  <si>
    <t>22.08.2023 13:18:32</t>
  </si>
  <si>
    <t>22.08.2023 13:18:34</t>
  </si>
  <si>
    <t>22.08.2023 13:19:06</t>
  </si>
  <si>
    <t>22.08.2023 13:19:07</t>
  </si>
  <si>
    <t>22.08.2023 13:19:09</t>
  </si>
  <si>
    <t>22.08.2023 13:22:37</t>
  </si>
  <si>
    <t>22.08.2023 13:22:38</t>
  </si>
  <si>
    <t>22.08.2023 13:22:41</t>
  </si>
  <si>
    <t>22.08.2023 13:22:43</t>
  </si>
  <si>
    <t>22.08.2023 13:22:44</t>
  </si>
  <si>
    <t>22.08.2023 13:22:46</t>
  </si>
  <si>
    <t>22.08.2023 13:23:34</t>
  </si>
  <si>
    <t>22.08.2023 13:23:38</t>
  </si>
  <si>
    <t>22.08.2023 13:23:40</t>
  </si>
  <si>
    <t>22.08.2023 13:23:41</t>
  </si>
  <si>
    <t>22.08.2023 13:23:43</t>
  </si>
  <si>
    <t>22.08.2023 13:24:41</t>
  </si>
  <si>
    <t>22.08.2023 13:25:11</t>
  </si>
  <si>
    <t>22.08.2023 13:25:14</t>
  </si>
  <si>
    <t>22.08.2023 13:25:17</t>
  </si>
  <si>
    <t>22.08.2023 13:27:22</t>
  </si>
  <si>
    <t>22.08.2023 13:27:23</t>
  </si>
  <si>
    <t>22.08.2023 13:27:25</t>
  </si>
  <si>
    <t>22.08.2023 13:27:26</t>
  </si>
  <si>
    <t>22.08.2023 13:27:27</t>
  </si>
  <si>
    <t>22.08.2023 13:27:40</t>
  </si>
  <si>
    <t>22.08.2023 13:27:43</t>
  </si>
  <si>
    <t>22.08.2023 13:27:45</t>
  </si>
  <si>
    <t>22.08.2023 13:28:01</t>
  </si>
  <si>
    <t>22.08.2023 13:28:03</t>
  </si>
  <si>
    <t>22.08.2023 13:28:04</t>
  </si>
  <si>
    <t>22.08.2023 13:28:05</t>
  </si>
  <si>
    <t>22.08.2023 13:28:40</t>
  </si>
  <si>
    <t>22.08.2023 13:28:41</t>
  </si>
  <si>
    <t>22.08.2023 13:28:44</t>
  </si>
  <si>
    <t>22.08.2023 13:28:45</t>
  </si>
  <si>
    <t>22.08.2023 13:28:46</t>
  </si>
  <si>
    <t>22.08.2023 13:28:48</t>
  </si>
  <si>
    <t>22.08.2023 13:29:31</t>
  </si>
  <si>
    <t>22.08.2023 13:29:33</t>
  </si>
  <si>
    <t>22.08.2023 13:29:34</t>
  </si>
  <si>
    <t>22.08.2023 13:29:35</t>
  </si>
  <si>
    <t>22.08.2023 13:29:37</t>
  </si>
  <si>
    <t>22.08.2023 13:29:47</t>
  </si>
  <si>
    <t>22.08.2023 13:29:48</t>
  </si>
  <si>
    <t>22.08.2023 13:29:50</t>
  </si>
  <si>
    <t>22.08.2023 13:29:51</t>
  </si>
  <si>
    <t>22.08.2023 13:29:52</t>
  </si>
  <si>
    <t>22.08.2023 13:30:05</t>
  </si>
  <si>
    <t>22.08.2023 13:30:07</t>
  </si>
  <si>
    <t>22.08.2023 13:30:40</t>
  </si>
  <si>
    <t>22.08.2023 13:30:41</t>
  </si>
  <si>
    <t>22.08.2023 13:30:43</t>
  </si>
  <si>
    <t>22.08.2023 13:30:44</t>
  </si>
  <si>
    <t>22.08.2023 13:30:49</t>
  </si>
  <si>
    <t>22.08.2023 13:30:50</t>
  </si>
  <si>
    <t>22.08.2023 13:30:52</t>
  </si>
  <si>
    <t>22.08.2023 13:30:55</t>
  </si>
  <si>
    <t>22.08.2023 13:30:56</t>
  </si>
  <si>
    <t>22.08.2023 13:30:58</t>
  </si>
  <si>
    <t>22.08.2023 13:30:59</t>
  </si>
  <si>
    <t>22.08.2023 13:31:01</t>
  </si>
  <si>
    <t>22.08.2023 13:31:11</t>
  </si>
  <si>
    <t>22.08.2023 13:31:12</t>
  </si>
  <si>
    <t>22.08.2023 13:31:14</t>
  </si>
  <si>
    <t>22.08.2023 13:31:15</t>
  </si>
  <si>
    <t>22.08.2023 13:31:40</t>
  </si>
  <si>
    <t>22.08.2023 13:31:42</t>
  </si>
  <si>
    <t>22.08.2023 13:31:46</t>
  </si>
  <si>
    <t>22.08.2023 13:31:48</t>
  </si>
  <si>
    <t>22.08.2023 13:31:49</t>
  </si>
  <si>
    <t>22.08.2023 13:32:06</t>
  </si>
  <si>
    <t>22.08.2023 13:32:07</t>
  </si>
  <si>
    <t>22.08.2023 13:32:09</t>
  </si>
  <si>
    <t>22.08.2023 13:32:10</t>
  </si>
  <si>
    <t>22.08.2023 13:32:12</t>
  </si>
  <si>
    <t>22.08.2023 13:33:57</t>
  </si>
  <si>
    <t>22.08.2023 13:33:58</t>
  </si>
  <si>
    <t>22.08.2023 13:33:59</t>
  </si>
  <si>
    <t>22.08.2023 13:34:01</t>
  </si>
  <si>
    <t>22.08.2023 13:34:02</t>
  </si>
  <si>
    <t>22.08.2023 13:34:03</t>
  </si>
  <si>
    <t>22.08.2023 13:34:04</t>
  </si>
  <si>
    <t>22.08.2023 13:34:06</t>
  </si>
  <si>
    <t>22.08.2023 13:34:07</t>
  </si>
  <si>
    <t>22.08.2023 13:35:20</t>
  </si>
  <si>
    <t>22.08.2023 13:35:22</t>
  </si>
  <si>
    <t>22.08.2023 13:35:23</t>
  </si>
  <si>
    <t>22.08.2023 13:35:24</t>
  </si>
  <si>
    <t>22.08.2023 13:35:25</t>
  </si>
  <si>
    <t>22.08.2023 13:35:27</t>
  </si>
  <si>
    <t>22.08.2023 13:35:28</t>
  </si>
  <si>
    <t>22.08.2023 13:35:29</t>
  </si>
  <si>
    <t>22.08.2023 13:35:30</t>
  </si>
  <si>
    <t>22.08.2023 13:36:06</t>
  </si>
  <si>
    <t>22.08.2023 13:36:08</t>
  </si>
  <si>
    <t>22.08.2023 13:36:12</t>
  </si>
  <si>
    <t>22.08.2023 13:36:14</t>
  </si>
  <si>
    <t>22.08.2023 13:36:15</t>
  </si>
  <si>
    <t>22.08.2023 13:36:16</t>
  </si>
  <si>
    <t>22.08.2023 13:36:17</t>
  </si>
  <si>
    <t>22.08.2023 13:36:19</t>
  </si>
  <si>
    <t>22.08.2023 13:36:21</t>
  </si>
  <si>
    <t>22.08.2023 13:39:11</t>
  </si>
  <si>
    <t>22.08.2023 13:39:12</t>
  </si>
  <si>
    <t>22.08.2023 13:39:14</t>
  </si>
  <si>
    <t>22.08.2023 13:39:15</t>
  </si>
  <si>
    <t>22.08.2023 13:39:16</t>
  </si>
  <si>
    <t>22.08.2023 13:39:17</t>
  </si>
  <si>
    <t>22.08.2023 13:39:19</t>
  </si>
  <si>
    <t>22.08.2023 13:39:33</t>
  </si>
  <si>
    <t>22.08.2023 13:39:35</t>
  </si>
  <si>
    <t>22.08.2023 13:40:30</t>
  </si>
  <si>
    <t>22.08.2023 13:40:35</t>
  </si>
  <si>
    <t>22.08.2023 13:40:36</t>
  </si>
  <si>
    <t>22.08.2023 13:40:38</t>
  </si>
  <si>
    <t>22.08.2023 13:43:27</t>
  </si>
  <si>
    <t>22.08.2023 13:43:28</t>
  </si>
  <si>
    <t>22.08.2023 13:43:30</t>
  </si>
  <si>
    <t>22.08.2023 13:43:31</t>
  </si>
  <si>
    <t>22.08.2023 13:43:32</t>
  </si>
  <si>
    <t>22.08.2023 13:43:33</t>
  </si>
  <si>
    <t>22.08.2023 13:43:35</t>
  </si>
  <si>
    <t>22.08.2023 13:43:36</t>
  </si>
  <si>
    <t>22.08.2023 13:45:16</t>
  </si>
  <si>
    <t>22.08.2023 13:45:18</t>
  </si>
  <si>
    <t>22.08.2023 13:45:19</t>
  </si>
  <si>
    <t>22.08.2023 13:45:38</t>
  </si>
  <si>
    <t>22.08.2023 13:45:41</t>
  </si>
  <si>
    <t>22.08.2023 13:45:43</t>
  </si>
  <si>
    <t>22.08.2023 13:45:46</t>
  </si>
  <si>
    <t>22.08.2023 13:45:47</t>
  </si>
  <si>
    <t>22.08.2023 13:45:49</t>
  </si>
  <si>
    <t>22.08.2023 13:46:04</t>
  </si>
  <si>
    <t>22.08.2023 13:46:05</t>
  </si>
  <si>
    <t>22.08.2023 13:46:06</t>
  </si>
  <si>
    <t>22.08.2023 13:46:08</t>
  </si>
  <si>
    <t>22.08.2023 13:48:28</t>
  </si>
  <si>
    <t>22.08.2023 13:48:30</t>
  </si>
  <si>
    <t>22.08.2023 13:48:31</t>
  </si>
  <si>
    <t>22.08.2023 13:48:35</t>
  </si>
  <si>
    <t>22.08.2023 13:52:11</t>
  </si>
  <si>
    <t>22.08.2023 13:52:14</t>
  </si>
  <si>
    <t>22.08.2023 13:52:16</t>
  </si>
  <si>
    <t>22.08.2023 13:52:17</t>
  </si>
  <si>
    <t>22.08.2023 13:52:19</t>
  </si>
  <si>
    <t>22.08.2023 13:52:22</t>
  </si>
  <si>
    <t>22.08.2023 13:52:28</t>
  </si>
  <si>
    <t>22.08.2023 13:52:29</t>
  </si>
  <si>
    <t>22.08.2023 13:54:59</t>
  </si>
  <si>
    <t>22.08.2023 13:55:01</t>
  </si>
  <si>
    <t>22.08.2023 13:55:02</t>
  </si>
  <si>
    <t>22.08.2023 13:55:04</t>
  </si>
  <si>
    <t>22.08.2023 13:55:05</t>
  </si>
  <si>
    <t>22.08.2023 13:55:07</t>
  </si>
  <si>
    <t>22.08.2023 13:55:08</t>
  </si>
  <si>
    <t>22.08.2023 13:55:28</t>
  </si>
  <si>
    <t>22.08.2023 13:55:31</t>
  </si>
  <si>
    <t>22.08.2023 13:55:32</t>
  </si>
  <si>
    <t>22.08.2023 13:55:35</t>
  </si>
  <si>
    <t>22.08.2023 13:55:40</t>
  </si>
  <si>
    <t>22.08.2023 13:55:41</t>
  </si>
  <si>
    <t>22.08.2023 13:55:42</t>
  </si>
  <si>
    <t>22.08.2023 13:55:44</t>
  </si>
  <si>
    <t>22.08.2023 13:55:45</t>
  </si>
  <si>
    <t>22.08.2023 13:55:52</t>
  </si>
  <si>
    <t>22.08.2023 13:55:54</t>
  </si>
  <si>
    <t>22.08.2023 13:55:58</t>
  </si>
  <si>
    <t>22.08.2023 13:56:12</t>
  </si>
  <si>
    <t>22.08.2023 13:56:13</t>
  </si>
  <si>
    <t>22.08.2023 13:56:14</t>
  </si>
  <si>
    <t>22.08.2023 13:56:16</t>
  </si>
  <si>
    <t>22.08.2023 13:57:05</t>
  </si>
  <si>
    <t>22.08.2023 13:57:06</t>
  </si>
  <si>
    <t>22.08.2023 13:57:08</t>
  </si>
  <si>
    <t>22.08.2023 13:57:09</t>
  </si>
  <si>
    <t>22.08.2023 13:57:10</t>
  </si>
  <si>
    <t>22.08.2023 13:57:11</t>
  </si>
  <si>
    <t>22.08.2023 13:57:13</t>
  </si>
  <si>
    <t>22.08.2023 13:57:21</t>
  </si>
  <si>
    <t>22.08.2023 13:57:23</t>
  </si>
  <si>
    <t>22.08.2023 13:57:24</t>
  </si>
  <si>
    <t>22.08.2023 13:57:27</t>
  </si>
  <si>
    <t>22.08.2023 13:57:29</t>
  </si>
  <si>
    <t>22.08.2023 13:57:32</t>
  </si>
  <si>
    <t>22.08.2023 13:57:53</t>
  </si>
  <si>
    <t>22.08.2023 13:57:54</t>
  </si>
  <si>
    <t>22.08.2023 13:57:56</t>
  </si>
  <si>
    <t>22.08.2023 13:57:57</t>
  </si>
  <si>
    <t>22.08.2023 13:57:58</t>
  </si>
  <si>
    <t>22.08.2023 13:58:00</t>
  </si>
  <si>
    <t>22.08.2023 13:58:01</t>
  </si>
  <si>
    <t>22.08.2023 13:59:10</t>
  </si>
  <si>
    <t>22.08.2023 13:59:11</t>
  </si>
  <si>
    <t>22.08.2023 13:59:12</t>
  </si>
  <si>
    <t>22.08.2023 13:59:17</t>
  </si>
  <si>
    <t>22.08.2023 13:59:18</t>
  </si>
  <si>
    <t>22.08.2023 14:03:42</t>
  </si>
  <si>
    <t>22.08.2023 14:03:46</t>
  </si>
  <si>
    <t>22.08.2023 14:03:48</t>
  </si>
  <si>
    <t>22.08.2023 14:03:49</t>
  </si>
  <si>
    <t>22.08.2023 14:03:52</t>
  </si>
  <si>
    <t>22.08.2023 14:03:55</t>
  </si>
  <si>
    <t>22.08.2023 14:03:58</t>
  </si>
  <si>
    <t>22.08.2023 14:04:00</t>
  </si>
  <si>
    <t>22.08.2023 14:04:01</t>
  </si>
  <si>
    <t>22.08.2023 14:04:03</t>
  </si>
  <si>
    <t>22.08.2023 14:06:27</t>
  </si>
  <si>
    <t>22.08.2023 14:06:30</t>
  </si>
  <si>
    <t>22.08.2023 14:06:33</t>
  </si>
  <si>
    <t>22.08.2023 14:07:01</t>
  </si>
  <si>
    <t>22.08.2023 14:07:03</t>
  </si>
  <si>
    <t>22.08.2023 14:07:04</t>
  </si>
  <si>
    <t>22.08.2023 14:07:05</t>
  </si>
  <si>
    <t>22.08.2023 14:07:07</t>
  </si>
  <si>
    <t>22.08.2023 14:07:09</t>
  </si>
  <si>
    <t>22.08.2023 14:07:53</t>
  </si>
  <si>
    <t>22.08.2023 14:07:54</t>
  </si>
  <si>
    <t>22.08.2023 14:07:56</t>
  </si>
  <si>
    <t>22.08.2023 14:07:57</t>
  </si>
  <si>
    <t>22.08.2023 14:07:59</t>
  </si>
  <si>
    <t>22.08.2023 14:08:00</t>
  </si>
  <si>
    <t>22.08.2023 14:08:02</t>
  </si>
  <si>
    <t>22.08.2023 14:08:03</t>
  </si>
  <si>
    <t>22.08.2023 14:08:39</t>
  </si>
  <si>
    <t>22.08.2023 14:08:41</t>
  </si>
  <si>
    <t>22.08.2023 14:08:45</t>
  </si>
  <si>
    <t>22.08.2023 14:09:24</t>
  </si>
  <si>
    <t>22.08.2023 14:09:27</t>
  </si>
  <si>
    <t>22.08.2023 14:09:30</t>
  </si>
  <si>
    <t>22.08.2023 14:09:40</t>
  </si>
  <si>
    <t>22.08.2023 14:09:42</t>
  </si>
  <si>
    <t>22.08.2023 14:09:43</t>
  </si>
  <si>
    <t>22.08.2023 14:09:44</t>
  </si>
  <si>
    <t>22.08.2023 14:09:46</t>
  </si>
  <si>
    <t>22.08.2023 14:10:29</t>
  </si>
  <si>
    <t>22.08.2023 14:10:38</t>
  </si>
  <si>
    <t>22.08.2023 14:10:44</t>
  </si>
  <si>
    <t>22.08.2023 14:11:28</t>
  </si>
  <si>
    <t>22.08.2023 14:11:29</t>
  </si>
  <si>
    <t>22.08.2023 14:11:30</t>
  </si>
  <si>
    <t>22.08.2023 14:11:32</t>
  </si>
  <si>
    <t>22.08.2023 14:11:33</t>
  </si>
  <si>
    <t>22.08.2023 14:11:34</t>
  </si>
  <si>
    <t>22.08.2023 14:11:59</t>
  </si>
  <si>
    <t>22.08.2023 14:12:01</t>
  </si>
  <si>
    <t>22.08.2023 14:12:02</t>
  </si>
  <si>
    <t>22.08.2023 14:12:03</t>
  </si>
  <si>
    <t>22.08.2023 14:12:05</t>
  </si>
  <si>
    <t>22.08.2023 14:12:06</t>
  </si>
  <si>
    <t>22.08.2023 14:12:07</t>
  </si>
  <si>
    <t>22.08.2023 14:12:41</t>
  </si>
  <si>
    <t>22.08.2023 14:12:46</t>
  </si>
  <si>
    <t>22.08.2023 14:12:47</t>
  </si>
  <si>
    <t>22.08.2023 14:12:49</t>
  </si>
  <si>
    <t>22.08.2023 14:12:50</t>
  </si>
  <si>
    <t>22.08.2023 14:12:51</t>
  </si>
  <si>
    <t>22.08.2023 14:15:16</t>
  </si>
  <si>
    <t>22.08.2023 14:15:18</t>
  </si>
  <si>
    <t>22.08.2023 14:15:19</t>
  </si>
  <si>
    <t>22.08.2023 14:15:20</t>
  </si>
  <si>
    <t>22.08.2023 14:15:22</t>
  </si>
  <si>
    <t>22.08.2023 14:15:24</t>
  </si>
  <si>
    <t>22.08.2023 14:15:26</t>
  </si>
  <si>
    <t>22.08.2023 14:15:56</t>
  </si>
  <si>
    <t>22.08.2023 14:15:57</t>
  </si>
  <si>
    <t>22.08.2023 14:16:00</t>
  </si>
  <si>
    <t>22.08.2023 14:16:12</t>
  </si>
  <si>
    <t>22.08.2023 14:16:13</t>
  </si>
  <si>
    <t>22.08.2023 14:16:15</t>
  </si>
  <si>
    <t>22.08.2023 14:16:16</t>
  </si>
  <si>
    <t>22.08.2023 14:16:17</t>
  </si>
  <si>
    <t>22.08.2023 14:16:18</t>
  </si>
  <si>
    <t>22.08.2023 14:16:20</t>
  </si>
  <si>
    <t>22.08.2023 14:16:21</t>
  </si>
  <si>
    <t>22.08.2023 14:18:00</t>
  </si>
  <si>
    <t>22.08.2023 14:18:01</t>
  </si>
  <si>
    <t>22.08.2023 14:18:02</t>
  </si>
  <si>
    <t>22.08.2023 14:18:11</t>
  </si>
  <si>
    <t>22.08.2023 14:18:53</t>
  </si>
  <si>
    <t>22.08.2023 14:18:55</t>
  </si>
  <si>
    <t>22.08.2023 14:18:56</t>
  </si>
  <si>
    <t>22.08.2023 14:18:58</t>
  </si>
  <si>
    <t>22.08.2023 14:18:59</t>
  </si>
  <si>
    <t>22.08.2023 14:19:01</t>
  </si>
  <si>
    <t>22.08.2023 14:19:23</t>
  </si>
  <si>
    <t>22.08.2023 14:19:25</t>
  </si>
  <si>
    <t>22.08.2023 14:19:26</t>
  </si>
  <si>
    <t>22.08.2023 14:21:05</t>
  </si>
  <si>
    <t>22.08.2023 14:21:06</t>
  </si>
  <si>
    <t>22.08.2023 14:21:07</t>
  </si>
  <si>
    <t>22.08.2023 14:21:09</t>
  </si>
  <si>
    <t>22.08.2023 14:21:10</t>
  </si>
  <si>
    <t>22.08.2023 14:21:14</t>
  </si>
  <si>
    <t>22.08.2023 14:21:22</t>
  </si>
  <si>
    <t>22.08.2023 14:22:19</t>
  </si>
  <si>
    <t>22.08.2023 14:23:35</t>
  </si>
  <si>
    <t>22.08.2023 14:23:37</t>
  </si>
  <si>
    <t>22.08.2023 14:23:38</t>
  </si>
  <si>
    <t>22.08.2023 14:23:39</t>
  </si>
  <si>
    <t>22.08.2023 14:23:42</t>
  </si>
  <si>
    <t>22.08.2023 14:25:18</t>
  </si>
  <si>
    <t>22.08.2023 14:25:19</t>
  </si>
  <si>
    <t>22.08.2023 14:25:21</t>
  </si>
  <si>
    <t>22.08.2023 14:25:22</t>
  </si>
  <si>
    <t>22.08.2023 14:25:23</t>
  </si>
  <si>
    <t>22.08.2023 14:26:20</t>
  </si>
  <si>
    <t>22.08.2023 14:26:23</t>
  </si>
  <si>
    <t>22.08.2023 14:26:26</t>
  </si>
  <si>
    <t>22.08.2023 14:26:27</t>
  </si>
  <si>
    <t>22.08.2023 14:26:29</t>
  </si>
  <si>
    <t>22.08.2023 14:27:00</t>
  </si>
  <si>
    <t>22.08.2023 14:27:02</t>
  </si>
  <si>
    <t>22.08.2023 14:27:05</t>
  </si>
  <si>
    <t>22.08.2023 14:27:20</t>
  </si>
  <si>
    <t>22.08.2023 14:27:21</t>
  </si>
  <si>
    <t>22.08.2023 14:27:22</t>
  </si>
  <si>
    <t>22.08.2023 14:27:24</t>
  </si>
  <si>
    <t>22.08.2023 14:27:31</t>
  </si>
  <si>
    <t>22.08.2023 14:27:34</t>
  </si>
  <si>
    <t>22.08.2023 14:27:35</t>
  </si>
  <si>
    <t>22.08.2023 14:27:38</t>
  </si>
  <si>
    <t>22.08.2023 14:28:04</t>
  </si>
  <si>
    <t>22.08.2023 14:28:37</t>
  </si>
  <si>
    <t>22.08.2023 14:28:38</t>
  </si>
  <si>
    <t>22.08.2023 14:28:40</t>
  </si>
  <si>
    <t>22.08.2023 14:28:41</t>
  </si>
  <si>
    <t>22.08.2023 14:28:42</t>
  </si>
  <si>
    <t>22.08.2023 14:28:43</t>
  </si>
  <si>
    <t>22.08.2023 14:29:09</t>
  </si>
  <si>
    <t>22.08.2023 14:29:12</t>
  </si>
  <si>
    <t>22.08.2023 14:29:13</t>
  </si>
  <si>
    <t>22.08.2023 14:29:15</t>
  </si>
  <si>
    <t>22.08.2023 14:29:24</t>
  </si>
  <si>
    <t>22.08.2023 14:29:25</t>
  </si>
  <si>
    <t>22.08.2023 14:29:27</t>
  </si>
  <si>
    <t>22.08.2023 14:29:28</t>
  </si>
  <si>
    <t>22.08.2023 14:29:31</t>
  </si>
  <si>
    <t>22.08.2023 14:30:01</t>
  </si>
  <si>
    <t>22.08.2023 14:30:04</t>
  </si>
  <si>
    <t>22.08.2023 14:30:07</t>
  </si>
  <si>
    <t>22.08.2023 14:30:09</t>
  </si>
  <si>
    <t>22.08.2023 14:30:10</t>
  </si>
  <si>
    <t>22.08.2023 14:30:11</t>
  </si>
  <si>
    <t>22.08.2023 14:30:13</t>
  </si>
  <si>
    <t>22.08.2023 14:30:15</t>
  </si>
  <si>
    <t>22.08.2023 14:30:20</t>
  </si>
  <si>
    <t>22.08.2023 14:30:21</t>
  </si>
  <si>
    <t>22.08.2023 14:30:23</t>
  </si>
  <si>
    <t>22.08.2023 14:30:48</t>
  </si>
  <si>
    <t>22.08.2023 14:30:50</t>
  </si>
  <si>
    <t>22.08.2023 14:30:53</t>
  </si>
  <si>
    <t>22.08.2023 14:30:54</t>
  </si>
  <si>
    <t>22.08.2023 14:30:56</t>
  </si>
  <si>
    <t>22.08.2023 14:31:00</t>
  </si>
  <si>
    <t>22.08.2023 14:32:21</t>
  </si>
  <si>
    <t>22.08.2023 14:32:32</t>
  </si>
  <si>
    <t>22.08.2023 14:32:54</t>
  </si>
  <si>
    <t>22.08.2023 14:32:56</t>
  </si>
  <si>
    <t>22.08.2023 14:32:57</t>
  </si>
  <si>
    <t>22.08.2023 14:32:59</t>
  </si>
  <si>
    <t>22.08.2023 14:33:00</t>
  </si>
  <si>
    <t>22.08.2023 14:33:01</t>
  </si>
  <si>
    <t>22.08.2023 14:33:02</t>
  </si>
  <si>
    <t>22.08.2023 14:33:05</t>
  </si>
  <si>
    <t>22.08.2023 14:33:55</t>
  </si>
  <si>
    <t>22.08.2023 14:33:56</t>
  </si>
  <si>
    <t>22.08.2023 14:33:58</t>
  </si>
  <si>
    <t>22.08.2023 14:33:59</t>
  </si>
  <si>
    <t>22.08.2023 14:34:00</t>
  </si>
  <si>
    <t>22.08.2023 14:34:01</t>
  </si>
  <si>
    <t>22.08.2023 14:34:10</t>
  </si>
  <si>
    <t>22.08.2023 14:34:12</t>
  </si>
  <si>
    <t>22.08.2023 14:34:13</t>
  </si>
  <si>
    <t>22.08.2023 14:34:14</t>
  </si>
  <si>
    <t>22.08.2023 14:34:15</t>
  </si>
  <si>
    <t>22.08.2023 14:34:17</t>
  </si>
  <si>
    <t>22.08.2023 14:35:04</t>
  </si>
  <si>
    <t>22.08.2023 14:35:06</t>
  </si>
  <si>
    <t>22.08.2023 14:35:07</t>
  </si>
  <si>
    <t>22.08.2023 14:35:08</t>
  </si>
  <si>
    <t>22.08.2023 14:35:10</t>
  </si>
  <si>
    <t>22.08.2023 14:35:18</t>
  </si>
  <si>
    <t>22.08.2023 14:35:20</t>
  </si>
  <si>
    <t>22.08.2023 14:35:21</t>
  </si>
  <si>
    <t>22.08.2023 14:35:23</t>
  </si>
  <si>
    <t>22.08.2023 14:35:26</t>
  </si>
  <si>
    <t>22.08.2023 14:35:29</t>
  </si>
  <si>
    <t>22.08.2023 14:35:30</t>
  </si>
  <si>
    <t>22.08.2023 14:35:32</t>
  </si>
  <si>
    <t>22.08.2023 14:35:34</t>
  </si>
  <si>
    <t>22.08.2023 14:35:39</t>
  </si>
  <si>
    <t>22.08.2023 14:35:40</t>
  </si>
  <si>
    <t>22.08.2023 14:35:42</t>
  </si>
  <si>
    <t>22.08.2023 14:36:11</t>
  </si>
  <si>
    <t>22.08.2023 14:36:13</t>
  </si>
  <si>
    <t>22.08.2023 14:36:14</t>
  </si>
  <si>
    <t>22.08.2023 14:36:15</t>
  </si>
  <si>
    <t>22.08.2023 14:36:17</t>
  </si>
  <si>
    <t>22.08.2023 14:36:18</t>
  </si>
  <si>
    <t>22.08.2023 14:36:19</t>
  </si>
  <si>
    <t>22.08.2023 14:37:04</t>
  </si>
  <si>
    <t>22.08.2023 14:37:05</t>
  </si>
  <si>
    <t>22.08.2023 14:37:07</t>
  </si>
  <si>
    <t>22.08.2023 14:37:08</t>
  </si>
  <si>
    <t>22.08.2023 14:37:10</t>
  </si>
  <si>
    <t>22.08.2023 14:37:11</t>
  </si>
  <si>
    <t>22.08.2023 14:37:35</t>
  </si>
  <si>
    <t>22.08.2023 14:37:37</t>
  </si>
  <si>
    <t>22.08.2023 14:37:38</t>
  </si>
  <si>
    <t>22.08.2023 14:37:41</t>
  </si>
  <si>
    <t>22.08.2023 14:37:42</t>
  </si>
  <si>
    <t>22.08.2023 14:37:45</t>
  </si>
  <si>
    <t>22.08.2023 14:39:21</t>
  </si>
  <si>
    <t>22.08.2023 14:39:22</t>
  </si>
  <si>
    <t>22.08.2023 14:39:24</t>
  </si>
  <si>
    <t>22.08.2023 14:39:25</t>
  </si>
  <si>
    <t>22.08.2023 14:39:26</t>
  </si>
  <si>
    <t>22.08.2023 14:39:53</t>
  </si>
  <si>
    <t>22.08.2023 14:39:54</t>
  </si>
  <si>
    <t>22.08.2023 14:39:56</t>
  </si>
  <si>
    <t>22.08.2023 14:39:57</t>
  </si>
  <si>
    <t>22.08.2023 14:39:58</t>
  </si>
  <si>
    <t>22.08.2023 14:40:01</t>
  </si>
  <si>
    <t>22.08.2023 14:40:03</t>
  </si>
  <si>
    <t>22.08.2023 14:40:04</t>
  </si>
  <si>
    <t>22.08.2023 14:40:13</t>
  </si>
  <si>
    <t>22.08.2023 14:40:22</t>
  </si>
  <si>
    <t>22.08.2023 14:40:24</t>
  </si>
  <si>
    <t>22.08.2023 14:40:25</t>
  </si>
  <si>
    <t>22.08.2023 14:40:27</t>
  </si>
  <si>
    <t>22.08.2023 14:40:28</t>
  </si>
  <si>
    <t>22.08.2023 14:40:34</t>
  </si>
  <si>
    <t>22.08.2023 14:40:46</t>
  </si>
  <si>
    <t>22.08.2023 14:40:49</t>
  </si>
  <si>
    <t>22.08.2023 14:40:50</t>
  </si>
  <si>
    <t>22.08.2023 14:40:52</t>
  </si>
  <si>
    <t>22.08.2023 14:40:53</t>
  </si>
  <si>
    <t>22.08.2023 14:40:55</t>
  </si>
  <si>
    <t>22.08.2023 14:42:13</t>
  </si>
  <si>
    <t>22.08.2023 14:42:14</t>
  </si>
  <si>
    <t>22.08.2023 14:42:16</t>
  </si>
  <si>
    <t>22.08.2023 14:42:17</t>
  </si>
  <si>
    <t>22.08.2023 14:42:18</t>
  </si>
  <si>
    <t>22.08.2023 14:42:19</t>
  </si>
  <si>
    <t>22.08.2023 14:42:21</t>
  </si>
  <si>
    <t>22.08.2023 14:42:23</t>
  </si>
  <si>
    <t>22.08.2023 14:42:34</t>
  </si>
  <si>
    <t>22.08.2023 14:42:37</t>
  </si>
  <si>
    <t>22.08.2023 14:42:38</t>
  </si>
  <si>
    <t>22.08.2023 14:42:40</t>
  </si>
  <si>
    <t>22.08.2023 14:42:41</t>
  </si>
  <si>
    <t>22.08.2023 14:43:23</t>
  </si>
  <si>
    <t>22.08.2023 14:43:25</t>
  </si>
  <si>
    <t>22.08.2023 14:43:26</t>
  </si>
  <si>
    <t>22.08.2023 14:44:17</t>
  </si>
  <si>
    <t>22.08.2023 14:44:19</t>
  </si>
  <si>
    <t>22.08.2023 14:44:20</t>
  </si>
  <si>
    <t>22.08.2023 14:44:22</t>
  </si>
  <si>
    <t>22.08.2023 14:44:25</t>
  </si>
  <si>
    <t>22.08.2023 14:44:34</t>
  </si>
  <si>
    <t>22.08.2023 14:44:35</t>
  </si>
  <si>
    <t>22.08.2023 14:44:37</t>
  </si>
  <si>
    <t>22.08.2023 14:44:38</t>
  </si>
  <si>
    <t>22.08.2023 14:46:11</t>
  </si>
  <si>
    <t>22.08.2023 14:46:58</t>
  </si>
  <si>
    <t>22.08.2023 14:46:59</t>
  </si>
  <si>
    <t>22.08.2023 14:47:01</t>
  </si>
  <si>
    <t>22.08.2023 14:47:02</t>
  </si>
  <si>
    <t>22.08.2023 14:47:03</t>
  </si>
  <si>
    <t>22.08.2023 14:47:04</t>
  </si>
  <si>
    <t>22.08.2023 14:47:06</t>
  </si>
  <si>
    <t>22.08.2023 14:47:10</t>
  </si>
  <si>
    <t>22.08.2023 14:47:11</t>
  </si>
  <si>
    <t>22.08.2023 14:47:13</t>
  </si>
  <si>
    <t>22.08.2023 14:47:14</t>
  </si>
  <si>
    <t>22.08.2023 14:47:15</t>
  </si>
  <si>
    <t>22.08.2023 14:47:18</t>
  </si>
  <si>
    <t>22.08.2023 14:47:21</t>
  </si>
  <si>
    <t>22.08.2023 14:47:22</t>
  </si>
  <si>
    <t>22.08.2023 14:47:57</t>
  </si>
  <si>
    <t>22.08.2023 14:48:00</t>
  </si>
  <si>
    <t>22.08.2023 14:48:01</t>
  </si>
  <si>
    <t>22.08.2023 14:48:03</t>
  </si>
  <si>
    <t>22.08.2023 14:48:04</t>
  </si>
  <si>
    <t>22.08.2023 14:48:06</t>
  </si>
  <si>
    <t>22.08.2023 14:49:27</t>
  </si>
  <si>
    <t>22.08.2023 14:49:28</t>
  </si>
  <si>
    <t>22.08.2023 14:49:30</t>
  </si>
  <si>
    <t>22.08.2023 14:49:31</t>
  </si>
  <si>
    <t>22.08.2023 14:49:32</t>
  </si>
  <si>
    <t>22.08.2023 14:49:33</t>
  </si>
  <si>
    <t>22.08.2023 14:49:51</t>
  </si>
  <si>
    <t>22.08.2023 14:49:54</t>
  </si>
  <si>
    <t>22.08.2023 14:49:57</t>
  </si>
  <si>
    <t>22.08.2023 14:49:59</t>
  </si>
  <si>
    <t>22.08.2023 14:50:00</t>
  </si>
  <si>
    <t>22.08.2023 14:50:38</t>
  </si>
  <si>
    <t>22.08.2023 14:50:39</t>
  </si>
  <si>
    <t>22.08.2023 14:50:42</t>
  </si>
  <si>
    <t>22.08.2023 14:50:44</t>
  </si>
  <si>
    <t>22.08.2023 14:50:45</t>
  </si>
  <si>
    <t>22.08.2023 14:50:56</t>
  </si>
  <si>
    <t>22.08.2023 14:51:02</t>
  </si>
  <si>
    <t>22.08.2023 14:51:03</t>
  </si>
  <si>
    <t>22.08.2023 14:51:14</t>
  </si>
  <si>
    <t>22.08.2023 14:51:15</t>
  </si>
  <si>
    <t>22.08.2023 14:51:16</t>
  </si>
  <si>
    <t>22.08.2023 14:51:17</t>
  </si>
  <si>
    <t>22.08.2023 14:51:19</t>
  </si>
  <si>
    <t>22.08.2023 14:51:21</t>
  </si>
  <si>
    <t>22.08.2023 14:51:35</t>
  </si>
  <si>
    <t>22.08.2023 14:51:36</t>
  </si>
  <si>
    <t>22.08.2023 14:51:38</t>
  </si>
  <si>
    <t>22.08.2023 14:51:39</t>
  </si>
  <si>
    <t>22.08.2023 14:51:54</t>
  </si>
  <si>
    <t>22.08.2023 14:51:56</t>
  </si>
  <si>
    <t>22.08.2023 14:51:57</t>
  </si>
  <si>
    <t>22.08.2023 14:52:06</t>
  </si>
  <si>
    <t>22.08.2023 14:52:07</t>
  </si>
  <si>
    <t>22.08.2023 14:53:34</t>
  </si>
  <si>
    <t>22.08.2023 14:53:36</t>
  </si>
  <si>
    <t>22.08.2023 14:53:37</t>
  </si>
  <si>
    <t>22.08.2023 14:53:38</t>
  </si>
  <si>
    <t>22.08.2023 14:53:40</t>
  </si>
  <si>
    <t>22.08.2023 14:54:02</t>
  </si>
  <si>
    <t>22.08.2023 14:54:05</t>
  </si>
  <si>
    <t>22.08.2023 14:54:06</t>
  </si>
  <si>
    <t>22.08.2023 14:54:08</t>
  </si>
  <si>
    <t>22.08.2023 14:54:09</t>
  </si>
  <si>
    <t>22.08.2023 14:54:12</t>
  </si>
  <si>
    <t>22.08.2023 14:54:14</t>
  </si>
  <si>
    <t>22.08.2023 14:54:15</t>
  </si>
  <si>
    <t>22.08.2023 14:54:17</t>
  </si>
  <si>
    <t>22.08.2023 14:54:18</t>
  </si>
  <si>
    <t>22.08.2023 14:54:44</t>
  </si>
  <si>
    <t>22.08.2023 14:54:45</t>
  </si>
  <si>
    <t>22.08.2023 14:54:47</t>
  </si>
  <si>
    <t>22.08.2023 14:55:00</t>
  </si>
  <si>
    <t>22.08.2023 14:55:01</t>
  </si>
  <si>
    <t>22.08.2023 14:55:03</t>
  </si>
  <si>
    <t>22.08.2023 14:55:04</t>
  </si>
  <si>
    <t>22.08.2023 14:55:05</t>
  </si>
  <si>
    <t>22.08.2023 14:55:06</t>
  </si>
  <si>
    <t>22.08.2023 14:55:17</t>
  </si>
  <si>
    <t>22.08.2023 14:55:20</t>
  </si>
  <si>
    <t>22.08.2023 14:55:24</t>
  </si>
  <si>
    <t>22.08.2023 14:55:26</t>
  </si>
  <si>
    <t>22.08.2023 14:55:30</t>
  </si>
  <si>
    <t>22.08.2023 14:55:32</t>
  </si>
  <si>
    <t>22.08.2023 14:57:00</t>
  </si>
  <si>
    <t>22.08.2023 14:57:03</t>
  </si>
  <si>
    <t>22.08.2023 14:57:05</t>
  </si>
  <si>
    <t>22.08.2023 14:57:06</t>
  </si>
  <si>
    <t>22.08.2023 14:57:08</t>
  </si>
  <si>
    <t>22.08.2023 14:59:23</t>
  </si>
  <si>
    <t>22.08.2023 14:59:24</t>
  </si>
  <si>
    <t>22.08.2023 14:59:25</t>
  </si>
  <si>
    <t>22.08.2023 14:59:36</t>
  </si>
  <si>
    <t>22.08.2023 14:59:37</t>
  </si>
  <si>
    <t>22.08.2023 14:59:39</t>
  </si>
  <si>
    <t>22.08.2023 14:59:40</t>
  </si>
  <si>
    <t>22.08.2023 15:00:40</t>
  </si>
  <si>
    <t>22.08.2023 15:00:42</t>
  </si>
  <si>
    <t>22.08.2023 15:00:43</t>
  </si>
  <si>
    <t>22.08.2023 15:00:49</t>
  </si>
  <si>
    <t>22.08.2023 15:00:50</t>
  </si>
  <si>
    <t>22.08.2023 15:00:52</t>
  </si>
  <si>
    <t>22.08.2023 15:01:18</t>
  </si>
  <si>
    <t>22.08.2023 15:02:05</t>
  </si>
  <si>
    <t>22.08.2023 15:02:06</t>
  </si>
  <si>
    <t>22.08.2023 15:02:08</t>
  </si>
  <si>
    <t>22.08.2023 15:02:09</t>
  </si>
  <si>
    <t>22.08.2023 15:02:11</t>
  </si>
  <si>
    <t>22.08.2023 15:02:41</t>
  </si>
  <si>
    <t>22.08.2023 15:03:29</t>
  </si>
  <si>
    <t>22.08.2023 15:03:30</t>
  </si>
  <si>
    <t>22.08.2023 15:03:35</t>
  </si>
  <si>
    <t>22.08.2023 15:04:24</t>
  </si>
  <si>
    <t>22.08.2023 15:04:26</t>
  </si>
  <si>
    <t>22.08.2023 15:04:27</t>
  </si>
  <si>
    <t>22.08.2023 15:04:29</t>
  </si>
  <si>
    <t>22.08.2023 15:04:30</t>
  </si>
  <si>
    <t>22.08.2023 15:04:32</t>
  </si>
  <si>
    <t>22.08.2023 15:04:33</t>
  </si>
  <si>
    <t>22.08.2023 15:04:35</t>
  </si>
  <si>
    <t>22.08.2023 15:04:36</t>
  </si>
  <si>
    <t>22.08.2023 15:05:38</t>
  </si>
  <si>
    <t>22.08.2023 15:05:39</t>
  </si>
  <si>
    <t>22.08.2023 15:05:40</t>
  </si>
  <si>
    <t>22.08.2023 15:06:00</t>
  </si>
  <si>
    <t>22.08.2023 15:06:07</t>
  </si>
  <si>
    <t>22.08.2023 15:06:15</t>
  </si>
  <si>
    <t>22.08.2023 15:06:16</t>
  </si>
  <si>
    <t>22.08.2023 15:06:18</t>
  </si>
  <si>
    <t>22.08.2023 15:06:19</t>
  </si>
  <si>
    <t>22.08.2023 15:06:58</t>
  </si>
  <si>
    <t>22.08.2023 15:07:00</t>
  </si>
  <si>
    <t>22.08.2023 15:07:01</t>
  </si>
  <si>
    <t>22.08.2023 15:07:03</t>
  </si>
  <si>
    <t>22.08.2023 15:07:06</t>
  </si>
  <si>
    <t>22.08.2023 15:07:09</t>
  </si>
  <si>
    <t>22.08.2023 15:07:10</t>
  </si>
  <si>
    <t>22.08.2023 15:07:12</t>
  </si>
  <si>
    <t>22.08.2023 15:08:16</t>
  </si>
  <si>
    <t>22.08.2023 15:08:18</t>
  </si>
  <si>
    <t>22.08.2023 15:08:19</t>
  </si>
  <si>
    <t>22.08.2023 15:08:20</t>
  </si>
  <si>
    <t>22.08.2023 15:08:21</t>
  </si>
  <si>
    <t>22.08.2023 15:08:23</t>
  </si>
  <si>
    <t>22.08.2023 15:08:24</t>
  </si>
  <si>
    <t>22.08.2023 15:08:25</t>
  </si>
  <si>
    <t>22.08.2023 15:08:26</t>
  </si>
  <si>
    <t>22.08.2023 15:08:59</t>
  </si>
  <si>
    <t>22.08.2023 15:09:01</t>
  </si>
  <si>
    <t>22.08.2023 15:09:02</t>
  </si>
  <si>
    <t>22.08.2023 15:09:03</t>
  </si>
  <si>
    <t>22.08.2023 15:09:04</t>
  </si>
  <si>
    <t>22.08.2023 15:09:19</t>
  </si>
  <si>
    <t>22.08.2023 15:09:21</t>
  </si>
  <si>
    <t>22.08.2023 15:09:22</t>
  </si>
  <si>
    <t>22.08.2023 15:09:25</t>
  </si>
  <si>
    <t>22.08.2023 15:09:27</t>
  </si>
  <si>
    <t>22.08.2023 15:09:28</t>
  </si>
  <si>
    <t>22.08.2023 15:09:30</t>
  </si>
  <si>
    <t>22.08.2023 15:09:31</t>
  </si>
  <si>
    <t>22.08.2023 15:09:33</t>
  </si>
  <si>
    <t>22.08.2023 15:09:39</t>
  </si>
  <si>
    <t>22.08.2023 15:09:58</t>
  </si>
  <si>
    <t>22.08.2023 15:10:06</t>
  </si>
  <si>
    <t>22.08.2023 15:10:09</t>
  </si>
  <si>
    <t>22.08.2023 15:10:12</t>
  </si>
  <si>
    <t>22.08.2023 15:10:13</t>
  </si>
  <si>
    <t>22.08.2023 15:10:15</t>
  </si>
  <si>
    <t>22.08.2023 15:10:33</t>
  </si>
  <si>
    <t>22.08.2023 15:10:37</t>
  </si>
  <si>
    <t>22.08.2023 15:10:40</t>
  </si>
  <si>
    <t>22.08.2023 15:11:06</t>
  </si>
  <si>
    <t>22.08.2023 15:11:07</t>
  </si>
  <si>
    <t>22.08.2023 15:11:08</t>
  </si>
  <si>
    <t>22.08.2023 15:11:10</t>
  </si>
  <si>
    <t>22.08.2023 15:11:59</t>
  </si>
  <si>
    <t>22.08.2023 15:12:00</t>
  </si>
  <si>
    <t>22.08.2023 15:12:02</t>
  </si>
  <si>
    <t>22.08.2023 15:12:05</t>
  </si>
  <si>
    <t>22.08.2023 15:12:06</t>
  </si>
  <si>
    <t>22.08.2023 15:12:08</t>
  </si>
  <si>
    <t>22.08.2023 15:12:09</t>
  </si>
  <si>
    <t>22.08.2023 15:12:11</t>
  </si>
  <si>
    <t>22.08.2023 15:12:12</t>
  </si>
  <si>
    <t>22.08.2023 15:12:14</t>
  </si>
  <si>
    <t>22.08.2023 15:12:15</t>
  </si>
  <si>
    <t>22.08.2023 15:12:17</t>
  </si>
  <si>
    <t>22.08.2023 15:12:18</t>
  </si>
  <si>
    <t>22.08.2023 15:13:24</t>
  </si>
  <si>
    <t>22.08.2023 15:13:35</t>
  </si>
  <si>
    <t>22.08.2023 15:13:36</t>
  </si>
  <si>
    <t>22.08.2023 15:13:37</t>
  </si>
  <si>
    <t>22.08.2023 15:13:39</t>
  </si>
  <si>
    <t>22.08.2023 15:13:40</t>
  </si>
  <si>
    <t>22.08.2023 15:13:41</t>
  </si>
  <si>
    <t>22.08.2023 15:14:02</t>
  </si>
  <si>
    <t>22.08.2023 15:14:03</t>
  </si>
  <si>
    <t>22.08.2023 15:14:05</t>
  </si>
  <si>
    <t>22.08.2023 15:14:31</t>
  </si>
  <si>
    <t>22.08.2023 15:14:33</t>
  </si>
  <si>
    <t>22.08.2023 15:14:34</t>
  </si>
  <si>
    <t>22.08.2023 15:14:36</t>
  </si>
  <si>
    <t>22.08.2023 15:14:37</t>
  </si>
  <si>
    <t>22.08.2023 15:14:39</t>
  </si>
  <si>
    <t>22.08.2023 15:14:40</t>
  </si>
  <si>
    <t>22.08.2023 15:14:42</t>
  </si>
  <si>
    <t>22.08.2023 15:14:43</t>
  </si>
  <si>
    <t>22.08.2023 15:19:04</t>
  </si>
  <si>
    <t>22.08.2023 15:19:06</t>
  </si>
  <si>
    <t>22.08.2023 15:19:07</t>
  </si>
  <si>
    <t>22.08.2023 15:19:08</t>
  </si>
  <si>
    <t>22.08.2023 15:19:13</t>
  </si>
  <si>
    <t>22.08.2023 15:19:14</t>
  </si>
  <si>
    <t>22.08.2023 15:19:15</t>
  </si>
  <si>
    <t>22.08.2023 15:19:17</t>
  </si>
  <si>
    <t>22.08.2023 15:19:18</t>
  </si>
  <si>
    <t>22.08.2023 15:20:18</t>
  </si>
  <si>
    <t>22.08.2023 15:20:19</t>
  </si>
  <si>
    <t>22.08.2023 15:20:20</t>
  </si>
  <si>
    <t>22.08.2023 15:20:22</t>
  </si>
  <si>
    <t>22.08.2023 15:20:23</t>
  </si>
  <si>
    <t>22.08.2023 15:20:24</t>
  </si>
  <si>
    <t>22.08.2023 15:20:25</t>
  </si>
  <si>
    <t>22.08.2023 15:20:27</t>
  </si>
  <si>
    <t>22.08.2023 15:20:28</t>
  </si>
  <si>
    <t>22.08.2023 15:20:29</t>
  </si>
  <si>
    <t>22.08.2023 15:20:44</t>
  </si>
  <si>
    <t>22.08.2023 15:20:47</t>
  </si>
  <si>
    <t>22.08.2023 15:20:48</t>
  </si>
  <si>
    <t>22.08.2023 15:20:50</t>
  </si>
  <si>
    <t>22.08.2023 15:20:51</t>
  </si>
  <si>
    <t>22.08.2023 15:20:53</t>
  </si>
  <si>
    <t>22.08.2023 15:21:24</t>
  </si>
  <si>
    <t>22.08.2023 15:21:26</t>
  </si>
  <si>
    <t>22.08.2023 15:21:30</t>
  </si>
  <si>
    <t>22.08.2023 15:21:32</t>
  </si>
  <si>
    <t>22.08.2023 15:21:33</t>
  </si>
  <si>
    <t>22.08.2023 15:21:35</t>
  </si>
  <si>
    <t>22.08.2023 15:23:03</t>
  </si>
  <si>
    <t>22.08.2023 15:23:05</t>
  </si>
  <si>
    <t>22.08.2023 15:23:06</t>
  </si>
  <si>
    <t>22.08.2023 15:23:07</t>
  </si>
  <si>
    <t>22.08.2023 15:23:10</t>
  </si>
  <si>
    <t>22.08.2023 15:23:12</t>
  </si>
  <si>
    <t>22.08.2023 15:23:14</t>
  </si>
  <si>
    <t>22.08.2023 15:23:34</t>
  </si>
  <si>
    <t>22.08.2023 15:23:35</t>
  </si>
  <si>
    <t>22.08.2023 15:23:37</t>
  </si>
  <si>
    <t>22.08.2023 15:23:38</t>
  </si>
  <si>
    <t>22.08.2023 15:23:39</t>
  </si>
  <si>
    <t>22.08.2023 15:23:40</t>
  </si>
  <si>
    <t>22.08.2023 15:23:43</t>
  </si>
  <si>
    <t>22.08.2023 15:24:58</t>
  </si>
  <si>
    <t>22.08.2023 15:25:00</t>
  </si>
  <si>
    <t>22.08.2023 15:25:01</t>
  </si>
  <si>
    <t>22.08.2023 15:25:02</t>
  </si>
  <si>
    <t>22.08.2023 15:25:21</t>
  </si>
  <si>
    <t>22.08.2023 15:25:23</t>
  </si>
  <si>
    <t>22.08.2023 15:25:24</t>
  </si>
  <si>
    <t>22.08.2023 15:25:25</t>
  </si>
  <si>
    <t>22.08.2023 15:25:27</t>
  </si>
  <si>
    <t>22.08.2023 15:25:50</t>
  </si>
  <si>
    <t>22.08.2023 15:25:52</t>
  </si>
  <si>
    <t>22.08.2023 15:25:53</t>
  </si>
  <si>
    <t>22.08.2023 15:25:55</t>
  </si>
  <si>
    <t>22.08.2023 15:25:56</t>
  </si>
  <si>
    <t>22.08.2023 15:25:58</t>
  </si>
  <si>
    <t>22.08.2023 15:25:59</t>
  </si>
  <si>
    <t>22.08.2023 15:26:53</t>
  </si>
  <si>
    <t>22.08.2023 15:26:55</t>
  </si>
  <si>
    <t>22.08.2023 15:26:56</t>
  </si>
  <si>
    <t>22.08.2023 15:26:58</t>
  </si>
  <si>
    <t>22.08.2023 15:26:59</t>
  </si>
  <si>
    <t>22.08.2023 15:27:06</t>
  </si>
  <si>
    <t>22.08.2023 15:27:08</t>
  </si>
  <si>
    <t>22.08.2023 15:27:10</t>
  </si>
  <si>
    <t>22.08.2023 15:28:51</t>
  </si>
  <si>
    <t>22.08.2023 15:28:52</t>
  </si>
  <si>
    <t>22.08.2023 15:28:54</t>
  </si>
  <si>
    <t>22.08.2023 15:28:55</t>
  </si>
  <si>
    <t>22.08.2023 15:28:58</t>
  </si>
  <si>
    <t>22.08.2023 15:29:10</t>
  </si>
  <si>
    <t>22.08.2023 15:29:17</t>
  </si>
  <si>
    <t>22.08.2023 15:29:19</t>
  </si>
  <si>
    <t>22.08.2023 15:29:22</t>
  </si>
  <si>
    <t>22.08.2023 15:29:23</t>
  </si>
  <si>
    <t>22.08.2023 15:29:25</t>
  </si>
  <si>
    <t>22.08.2023 15:29:26</t>
  </si>
  <si>
    <t>22.08.2023 15:32:41</t>
  </si>
  <si>
    <t>22.08.2023 15:32:43</t>
  </si>
  <si>
    <t>22.08.2023 15:32:44</t>
  </si>
  <si>
    <t>22.08.2023 15:32:46</t>
  </si>
  <si>
    <t>22.08.2023 15:32:49</t>
  </si>
  <si>
    <t>22.08.2023 15:32:50</t>
  </si>
  <si>
    <t>22.08.2023 15:32:52</t>
  </si>
  <si>
    <t>22.08.2023 15:32:53</t>
  </si>
  <si>
    <t>22.08.2023 15:32:55</t>
  </si>
  <si>
    <t>22.08.2023 15:32:58</t>
  </si>
  <si>
    <t>22.08.2023 15:33:01</t>
  </si>
  <si>
    <t>22.08.2023 15:33:02</t>
  </si>
  <si>
    <t>22.08.2023 15:33:04</t>
  </si>
  <si>
    <t>22.08.2023 15:33:07</t>
  </si>
  <si>
    <t>22.08.2023 15:33:56</t>
  </si>
  <si>
    <t>22.08.2023 15:33:58</t>
  </si>
  <si>
    <t>22.08.2023 15:33:59</t>
  </si>
  <si>
    <t>22.08.2023 15:34:00</t>
  </si>
  <si>
    <t>22.08.2023 15:34:47</t>
  </si>
  <si>
    <t>22.08.2023 15:34:48</t>
  </si>
  <si>
    <t>22.08.2023 15:34:50</t>
  </si>
  <si>
    <t>22.08.2023 15:34:51</t>
  </si>
  <si>
    <t>22.08.2023 15:35:18</t>
  </si>
  <si>
    <t>22.08.2023 15:35:20</t>
  </si>
  <si>
    <t>22.08.2023 15:35:21</t>
  </si>
  <si>
    <t>22.08.2023 15:35:23</t>
  </si>
  <si>
    <t>22.08.2023 15:35:59</t>
  </si>
  <si>
    <t>22.08.2023 15:36:00</t>
  </si>
  <si>
    <t>22.08.2023 15:36:01</t>
  </si>
  <si>
    <t>22.08.2023 15:36:03</t>
  </si>
  <si>
    <t>22.08.2023 15:36:19</t>
  </si>
  <si>
    <t>22.08.2023 15:36:20</t>
  </si>
  <si>
    <t>22.08.2023 15:36:22</t>
  </si>
  <si>
    <t>22.08.2023 15:36:23</t>
  </si>
  <si>
    <t>22.08.2023 15:36:24</t>
  </si>
  <si>
    <t>22.08.2023 15:36:27</t>
  </si>
  <si>
    <t>22.08.2023 15:36:49</t>
  </si>
  <si>
    <t>22.08.2023 15:36:51</t>
  </si>
  <si>
    <t>22.08.2023 15:36:52</t>
  </si>
  <si>
    <t>22.08.2023 15:36:53</t>
  </si>
  <si>
    <t>22.08.2023 15:36:55</t>
  </si>
  <si>
    <t>22.08.2023 15:37:42</t>
  </si>
  <si>
    <t>22.08.2023 15:38:41</t>
  </si>
  <si>
    <t>22.08.2023 15:38:42</t>
  </si>
  <si>
    <t>22.08.2023 15:38:44</t>
  </si>
  <si>
    <t>22.08.2023 15:38:45</t>
  </si>
  <si>
    <t>22.08.2023 15:38:48</t>
  </si>
  <si>
    <t>22.08.2023 15:38:49</t>
  </si>
  <si>
    <t>22.08.2023 15:38:55</t>
  </si>
  <si>
    <t>22.08.2023 15:38:56</t>
  </si>
  <si>
    <t>22.08.2023 15:38:58</t>
  </si>
  <si>
    <t>22.08.2023 15:38:59</t>
  </si>
  <si>
    <t>22.08.2023 15:39:02</t>
  </si>
  <si>
    <t>22.08.2023 15:39:03</t>
  </si>
  <si>
    <t>22.08.2023 15:39:32</t>
  </si>
  <si>
    <t>22.08.2023 15:39:51</t>
  </si>
  <si>
    <t>22.08.2023 15:39:53</t>
  </si>
  <si>
    <t>22.08.2023 15:39:56</t>
  </si>
  <si>
    <t>22.08.2023 15:39:57</t>
  </si>
  <si>
    <t>22.08.2023 15:39:59</t>
  </si>
  <si>
    <t>22.08.2023 15:40:00</t>
  </si>
  <si>
    <t>22.08.2023 15:40:36</t>
  </si>
  <si>
    <t>22.08.2023 15:40:38</t>
  </si>
  <si>
    <t>22.08.2023 15:40:39</t>
  </si>
  <si>
    <t>22.08.2023 15:40:43</t>
  </si>
  <si>
    <t>22.08.2023 15:40:45</t>
  </si>
  <si>
    <t>22.08.2023 15:40:46</t>
  </si>
  <si>
    <t>22.08.2023 15:41:10</t>
  </si>
  <si>
    <t>22.08.2023 15:41:12</t>
  </si>
  <si>
    <t>22.08.2023 15:41:13</t>
  </si>
  <si>
    <t>22.08.2023 15:41:14</t>
  </si>
  <si>
    <t>22.08.2023 15:41:15</t>
  </si>
  <si>
    <t>22.08.2023 15:41:17</t>
  </si>
  <si>
    <t>22.08.2023 15:41:18</t>
  </si>
  <si>
    <t>22.08.2023 15:41:46</t>
  </si>
  <si>
    <t>22.08.2023 15:41:48</t>
  </si>
  <si>
    <t>22.08.2023 15:41:49</t>
  </si>
  <si>
    <t>22.08.2023 15:41:51</t>
  </si>
  <si>
    <t>22.08.2023 15:41:52</t>
  </si>
  <si>
    <t>22.08.2023 15:41:54</t>
  </si>
  <si>
    <t>22.08.2023 15:41:55</t>
  </si>
  <si>
    <t>22.08.2023 15:42:00</t>
  </si>
  <si>
    <t>22.08.2023 15:42:01</t>
  </si>
  <si>
    <t>22.08.2023 15:42:03</t>
  </si>
  <si>
    <t>22.08.2023 15:42:04</t>
  </si>
  <si>
    <t>22.08.2023 15:42:08</t>
  </si>
  <si>
    <t>22.08.2023 15:42:38</t>
  </si>
  <si>
    <t>22.08.2023 15:42:43</t>
  </si>
  <si>
    <t>22.08.2023 15:42:44</t>
  </si>
  <si>
    <t>22.08.2023 15:42:46</t>
  </si>
  <si>
    <t>22.08.2023 15:43:02</t>
  </si>
  <si>
    <t>22.08.2023 15:43:04</t>
  </si>
  <si>
    <t>22.08.2023 15:43:05</t>
  </si>
  <si>
    <t>22.08.2023 15:43:06</t>
  </si>
  <si>
    <t>22.08.2023 15:43:07</t>
  </si>
  <si>
    <t>22.08.2023 15:43:09</t>
  </si>
  <si>
    <t>22.08.2023 15:43:32</t>
  </si>
  <si>
    <t>22.08.2023 15:43:34</t>
  </si>
  <si>
    <t>22.08.2023 15:43:35</t>
  </si>
  <si>
    <t>22.08.2023 15:43:37</t>
  </si>
  <si>
    <t>22.08.2023 15:43:38</t>
  </si>
  <si>
    <t>22.08.2023 15:43:40</t>
  </si>
  <si>
    <t>22.08.2023 15:43:41</t>
  </si>
  <si>
    <t>22.08.2023 15:43:43</t>
  </si>
  <si>
    <t>22.08.2023 15:43:44</t>
  </si>
  <si>
    <t>22.08.2023 15:44:22</t>
  </si>
  <si>
    <t>22.08.2023 15:44:23</t>
  </si>
  <si>
    <t>22.08.2023 15:44:25</t>
  </si>
  <si>
    <t>22.08.2023 15:44:26</t>
  </si>
  <si>
    <t>22.08.2023 15:44:28</t>
  </si>
  <si>
    <t>22.08.2023 15:44:29</t>
  </si>
  <si>
    <t>22.08.2023 15:44:31</t>
  </si>
  <si>
    <t>22.08.2023 15:44:32</t>
  </si>
  <si>
    <t>22.08.2023 15:44:34</t>
  </si>
  <si>
    <t>22.08.2023 15:44:35</t>
  </si>
  <si>
    <t>22.08.2023 15:44:53</t>
  </si>
  <si>
    <t>22.08.2023 15:44:55</t>
  </si>
  <si>
    <t>22.08.2023 15:44:59</t>
  </si>
  <si>
    <t>22.08.2023 15:45:01</t>
  </si>
  <si>
    <t>22.08.2023 15:45:02</t>
  </si>
  <si>
    <t>22.08.2023 15:45:26</t>
  </si>
  <si>
    <t>22.08.2023 15:45:28</t>
  </si>
  <si>
    <t>22.08.2023 15:45:29</t>
  </si>
  <si>
    <t>22.08.2023 15:45:30</t>
  </si>
  <si>
    <t>22.08.2023 15:45:33</t>
  </si>
  <si>
    <t>22.08.2023 15:45:51</t>
  </si>
  <si>
    <t>22.08.2023 15:45:53</t>
  </si>
  <si>
    <t>22.08.2023 15:45:54</t>
  </si>
  <si>
    <t>22.08.2023 15:45:55</t>
  </si>
  <si>
    <t>22.08.2023 15:46:51</t>
  </si>
  <si>
    <t>22.08.2023 15:46:52</t>
  </si>
  <si>
    <t>22.08.2023 15:46:53</t>
  </si>
  <si>
    <t>22.08.2023 15:46:55</t>
  </si>
  <si>
    <t>22.08.2023 15:46:56</t>
  </si>
  <si>
    <t>22.08.2023 15:46:57</t>
  </si>
  <si>
    <t>22.08.2023 15:47:15</t>
  </si>
  <si>
    <t>22.08.2023 15:47:17</t>
  </si>
  <si>
    <t>22.08.2023 15:47:18</t>
  </si>
  <si>
    <t>22.08.2023 15:47:20</t>
  </si>
  <si>
    <t>22.08.2023 15:47:21</t>
  </si>
  <si>
    <t>22.08.2023 15:47:24</t>
  </si>
  <si>
    <t>22.08.2023 15:49:08</t>
  </si>
  <si>
    <t>22.08.2023 15:49:09</t>
  </si>
  <si>
    <t>22.08.2023 15:49:10</t>
  </si>
  <si>
    <t>22.08.2023 15:49:12</t>
  </si>
  <si>
    <t>22.08.2023 15:49:13</t>
  </si>
  <si>
    <t>22.08.2023 15:49:14</t>
  </si>
  <si>
    <t>22.08.2023 15:49:42</t>
  </si>
  <si>
    <t>22.08.2023 15:49:45</t>
  </si>
  <si>
    <t>22.08.2023 15:49:48</t>
  </si>
  <si>
    <t>22.08.2023 15:49:50</t>
  </si>
  <si>
    <t>22.08.2023 15:49:51</t>
  </si>
  <si>
    <t>22.08.2023 15:49:53</t>
  </si>
  <si>
    <t>22.08.2023 15:49:54</t>
  </si>
  <si>
    <t>22.08.2023 15:49:57</t>
  </si>
  <si>
    <t>22.08.2023 15:49:59</t>
  </si>
  <si>
    <t>22.08.2023 15:50:03</t>
  </si>
  <si>
    <t>22.08.2023 15:50:06</t>
  </si>
  <si>
    <t>22.08.2023 15:50:08</t>
  </si>
  <si>
    <t>22.08.2023 15:50:09</t>
  </si>
  <si>
    <t>22.08.2023 15:51:12</t>
  </si>
  <si>
    <t>22.08.2023 15:51:14</t>
  </si>
  <si>
    <t>22.08.2023 15:51:15</t>
  </si>
  <si>
    <t>22.08.2023 15:51:16</t>
  </si>
  <si>
    <t>22.08.2023 15:51:17</t>
  </si>
  <si>
    <t>22.08.2023 15:51:19</t>
  </si>
  <si>
    <t>22.08.2023 15:51:42</t>
  </si>
  <si>
    <t>22.08.2023 15:51:44</t>
  </si>
  <si>
    <t>22.08.2023 15:51:45</t>
  </si>
  <si>
    <t>22.08.2023 15:51:46</t>
  </si>
  <si>
    <t>22.08.2023 15:52:07</t>
  </si>
  <si>
    <t>22.08.2023 15:52:09</t>
  </si>
  <si>
    <t>22.08.2023 15:52:10</t>
  </si>
  <si>
    <t>22.08.2023 15:52:11</t>
  </si>
  <si>
    <t>22.08.2023 15:52:12</t>
  </si>
  <si>
    <t>22.08.2023 15:53:36</t>
  </si>
  <si>
    <t>22.08.2023 15:53:41</t>
  </si>
  <si>
    <t>22.08.2023 15:53:42</t>
  </si>
  <si>
    <t>22.08.2023 15:53:43</t>
  </si>
  <si>
    <t>22.08.2023 15:53:45</t>
  </si>
  <si>
    <t>22.08.2023 15:53:46</t>
  </si>
  <si>
    <t>22.08.2023 15:53:47</t>
  </si>
  <si>
    <t>22.08.2023 15:53:48</t>
  </si>
  <si>
    <t>22.08.2023 15:53:50</t>
  </si>
  <si>
    <t>22.08.2023 15:54:00</t>
  </si>
  <si>
    <t>22.08.2023 15:54:01</t>
  </si>
  <si>
    <t>22.08.2023 15:54:03</t>
  </si>
  <si>
    <t>22.08.2023 15:54:05</t>
  </si>
  <si>
    <t>22.08.2023 15:54:07</t>
  </si>
  <si>
    <t>22.08.2023 15:54:11</t>
  </si>
  <si>
    <t>22.08.2023 15:55:06</t>
  </si>
  <si>
    <t>22.08.2023 15:55:08</t>
  </si>
  <si>
    <t>22.08.2023 15:55:12</t>
  </si>
  <si>
    <t>22.08.2023 15:55:14</t>
  </si>
  <si>
    <t>22.08.2023 15:55:18</t>
  </si>
  <si>
    <t>22.08.2023 15:55:20</t>
  </si>
  <si>
    <t>22.08.2023 15:58:15</t>
  </si>
  <si>
    <t>22.08.2023 15:58:17</t>
  </si>
  <si>
    <t>22.08.2023 15:58:18</t>
  </si>
  <si>
    <t>22.08.2023 15:58:21</t>
  </si>
  <si>
    <t>22.08.2023 15:58:42</t>
  </si>
  <si>
    <t>22.08.2023 15:58:43</t>
  </si>
  <si>
    <t>22.08.2023 15:58:45</t>
  </si>
  <si>
    <t>22.08.2023 15:58:46</t>
  </si>
  <si>
    <t>22.08.2023 15:58:47</t>
  </si>
  <si>
    <t>22.08.2023 15:59:00</t>
  </si>
  <si>
    <t>22.08.2023 15:59:14</t>
  </si>
  <si>
    <t>22.08.2023 15:59:15</t>
  </si>
  <si>
    <t>22.08.2023 15:59:17</t>
  </si>
  <si>
    <t>22.08.2023 15:59:18</t>
  </si>
  <si>
    <t>22.08.2023 15:59:19</t>
  </si>
  <si>
    <t>22.08.2023 15:59:20</t>
  </si>
  <si>
    <t>22.08.2023 16:00:52</t>
  </si>
  <si>
    <t>22.08.2023 16:00:53</t>
  </si>
  <si>
    <t>22.08.2023 16:00:56</t>
  </si>
  <si>
    <t>22.08.2023 16:00:57</t>
  </si>
  <si>
    <t>22.08.2023 16:01:02</t>
  </si>
  <si>
    <t>22.08.2023 16:01:03</t>
  </si>
  <si>
    <t>22.08.2023 16:01:05</t>
  </si>
  <si>
    <t>22.08.2023 16:01:06</t>
  </si>
  <si>
    <t>22.08.2023 16:01:09</t>
  </si>
  <si>
    <t>22.08.2023 16:01:11</t>
  </si>
  <si>
    <t>22.08.2023 16:01:12</t>
  </si>
  <si>
    <t>22.08.2023 16:01:35</t>
  </si>
  <si>
    <t>22.08.2023 16:01:36</t>
  </si>
  <si>
    <t>22.08.2023 16:01:38</t>
  </si>
  <si>
    <t>22.08.2023 16:01:39</t>
  </si>
  <si>
    <t>22.08.2023 16:01:41</t>
  </si>
  <si>
    <t>22.08.2023 16:01:42</t>
  </si>
  <si>
    <t>22.08.2023 16:01:44</t>
  </si>
  <si>
    <t>22.08.2023 16:01:45</t>
  </si>
  <si>
    <t>22.08.2023 16:01:47</t>
  </si>
  <si>
    <t>22.08.2023 16:01:56</t>
  </si>
  <si>
    <t>22.08.2023 16:01:57</t>
  </si>
  <si>
    <t>22.08.2023 16:01:58</t>
  </si>
  <si>
    <t>22.08.2023 16:02:16</t>
  </si>
  <si>
    <t>22.08.2023 16:02:18</t>
  </si>
  <si>
    <t>22.08.2023 16:02:19</t>
  </si>
  <si>
    <t>22.08.2023 16:02:20</t>
  </si>
  <si>
    <t>22.08.2023 16:02:21</t>
  </si>
  <si>
    <t>22.08.2023 16:02:23</t>
  </si>
  <si>
    <t>22.08.2023 16:02:24</t>
  </si>
  <si>
    <t>22.08.2023 16:02:25</t>
  </si>
  <si>
    <t>22.08.2023 16:02:28</t>
  </si>
  <si>
    <t>22.08.2023 16:02:29</t>
  </si>
  <si>
    <t>22.08.2023 16:02:31</t>
  </si>
  <si>
    <t>22.08.2023 16:02:32</t>
  </si>
  <si>
    <t>22.08.2023 16:02:33</t>
  </si>
  <si>
    <t>22.08.2023 16:02:48</t>
  </si>
  <si>
    <t>22.08.2023 16:02:49</t>
  </si>
  <si>
    <t>22.08.2023 16:02:52</t>
  </si>
  <si>
    <t>22.08.2023 16:02:54</t>
  </si>
  <si>
    <t>22.08.2023 16:02:55</t>
  </si>
  <si>
    <t>22.08.2023 16:02:57</t>
  </si>
  <si>
    <t>22.08.2023 16:04:04</t>
  </si>
  <si>
    <t>22.08.2023 16:04:06</t>
  </si>
  <si>
    <t>22.08.2023 16:04:07</t>
  </si>
  <si>
    <t>22.08.2023 16:04:08</t>
  </si>
  <si>
    <t>22.08.2023 16:04:10</t>
  </si>
  <si>
    <t>22.08.2023 16:04:11</t>
  </si>
  <si>
    <t>22.08.2023 16:04:12</t>
  </si>
  <si>
    <t>22.08.2023 16:04:13</t>
  </si>
  <si>
    <t>22.08.2023 16:04:15</t>
  </si>
  <si>
    <t>22.08.2023 16:04:29</t>
  </si>
  <si>
    <t>22.08.2023 16:04:32</t>
  </si>
  <si>
    <t>22.08.2023 16:04:34</t>
  </si>
  <si>
    <t>22.08.2023 16:04:35</t>
  </si>
  <si>
    <t>22.08.2023 16:04:37</t>
  </si>
  <si>
    <t>22.08.2023 16:04:38</t>
  </si>
  <si>
    <t>22.08.2023 16:04:40</t>
  </si>
  <si>
    <t>22.08.2023 16:04:44</t>
  </si>
  <si>
    <t>22.08.2023 16:04:46</t>
  </si>
  <si>
    <t>22.08.2023 16:04:47</t>
  </si>
  <si>
    <t>22.08.2023 16:04:49</t>
  </si>
  <si>
    <t>22.08.2023 16:05:35</t>
  </si>
  <si>
    <t>22.08.2023 16:05:40</t>
  </si>
  <si>
    <t>22.08.2023 16:05:41</t>
  </si>
  <si>
    <t>22.08.2023 16:05:43</t>
  </si>
  <si>
    <t>22.08.2023 16:05:53</t>
  </si>
  <si>
    <t>22.08.2023 16:05:55</t>
  </si>
  <si>
    <t>22.08.2023 16:05:56</t>
  </si>
  <si>
    <t>22.08.2023 16:05:57</t>
  </si>
  <si>
    <t>22.08.2023 16:06:00</t>
  </si>
  <si>
    <t>22.08.2023 16:06:02</t>
  </si>
  <si>
    <t>22.08.2023 16:06:10</t>
  </si>
  <si>
    <t>22.08.2023 16:06:12</t>
  </si>
  <si>
    <t>22.08.2023 16:06:13</t>
  </si>
  <si>
    <t>22.08.2023 16:06:14</t>
  </si>
  <si>
    <t>22.08.2023 16:06:16</t>
  </si>
  <si>
    <t>22.08.2023 16:06:17</t>
  </si>
  <si>
    <t>22.08.2023 16:07:27</t>
  </si>
  <si>
    <t>22.08.2023 16:07:29</t>
  </si>
  <si>
    <t>22.08.2023 16:07:30</t>
  </si>
  <si>
    <t>22.08.2023 16:07:34</t>
  </si>
  <si>
    <t>22.08.2023 16:07:36</t>
  </si>
  <si>
    <t>22.08.2023 16:07:37</t>
  </si>
  <si>
    <t>22.08.2023 16:07:40</t>
  </si>
  <si>
    <t>22.08.2023 16:07:46</t>
  </si>
  <si>
    <t>22.08.2023 16:07:49</t>
  </si>
  <si>
    <t>22.08.2023 16:07:50</t>
  </si>
  <si>
    <t>22.08.2023 16:07:52</t>
  </si>
  <si>
    <t>22.08.2023 16:07:53</t>
  </si>
  <si>
    <t>22.08.2023 16:08:05</t>
  </si>
  <si>
    <t>22.08.2023 16:08:07</t>
  </si>
  <si>
    <t>22.08.2023 16:08:08</t>
  </si>
  <si>
    <t>22.08.2023 16:08:09</t>
  </si>
  <si>
    <t>22.08.2023 16:08:13</t>
  </si>
  <si>
    <t>22.08.2023 16:08:15</t>
  </si>
  <si>
    <t>22.08.2023 16:08:16</t>
  </si>
  <si>
    <t>22.08.2023 16:08:17</t>
  </si>
  <si>
    <t>22.08.2023 16:08:19</t>
  </si>
  <si>
    <t>22.08.2023 16:08:20</t>
  </si>
  <si>
    <t>22.08.2023 16:09:14</t>
  </si>
  <si>
    <t>22.08.2023 16:09:15</t>
  </si>
  <si>
    <t>22.08.2023 16:09:16</t>
  </si>
  <si>
    <t>22.08.2023 16:10:03</t>
  </si>
  <si>
    <t>22.08.2023 16:10:04</t>
  </si>
  <si>
    <t>22.08.2023 16:10:05</t>
  </si>
  <si>
    <t>22.08.2023 16:10:46</t>
  </si>
  <si>
    <t>22.08.2023 16:10:47</t>
  </si>
  <si>
    <t>22.08.2023 16:10:59</t>
  </si>
  <si>
    <t>22.08.2023 16:11:00</t>
  </si>
  <si>
    <t>22.08.2023 16:11:01</t>
  </si>
  <si>
    <t>22.08.2023 16:11:04</t>
  </si>
  <si>
    <t>22.08.2023 16:11:05</t>
  </si>
  <si>
    <t>22.08.2023 16:11:08</t>
  </si>
  <si>
    <t>22.08.2023 16:11:13</t>
  </si>
  <si>
    <t>22.08.2023 16:11:37</t>
  </si>
  <si>
    <t>22.08.2023 16:11:38</t>
  </si>
  <si>
    <t>22.08.2023 16:11:40</t>
  </si>
  <si>
    <t>22.08.2023 16:11:41</t>
  </si>
  <si>
    <t>22.08.2023 16:13:28</t>
  </si>
  <si>
    <t>22.08.2023 16:13:29</t>
  </si>
  <si>
    <t>22.08.2023 16:13:35</t>
  </si>
  <si>
    <t>22.08.2023 16:13:37</t>
  </si>
  <si>
    <t>22.08.2023 16:13:38</t>
  </si>
  <si>
    <t>22.08.2023 16:14:13</t>
  </si>
  <si>
    <t>22.08.2023 16:14:14</t>
  </si>
  <si>
    <t>22.08.2023 16:14:15</t>
  </si>
  <si>
    <t>22.08.2023 16:14:17</t>
  </si>
  <si>
    <t>22.08.2023 16:14:18</t>
  </si>
  <si>
    <t>22.08.2023 16:14:21</t>
  </si>
  <si>
    <t>22.08.2023 16:14:26</t>
  </si>
  <si>
    <t>22.08.2023 16:14:49</t>
  </si>
  <si>
    <t>22.08.2023 16:14:50</t>
  </si>
  <si>
    <t>22.08.2023 16:14:52</t>
  </si>
  <si>
    <t>22.08.2023 16:14:53</t>
  </si>
  <si>
    <t>22.08.2023 16:14:54</t>
  </si>
  <si>
    <t>22.08.2023 16:15:13</t>
  </si>
  <si>
    <t>22.08.2023 16:15:19</t>
  </si>
  <si>
    <t>22.08.2023 16:15:21</t>
  </si>
  <si>
    <t>22.08.2023 16:15:22</t>
  </si>
  <si>
    <t>22.08.2023 16:16:39</t>
  </si>
  <si>
    <t>22.08.2023 16:16:40</t>
  </si>
  <si>
    <t>22.08.2023 16:16:42</t>
  </si>
  <si>
    <t>22.08.2023 16:16:43</t>
  </si>
  <si>
    <t>22.08.2023 16:16:45</t>
  </si>
  <si>
    <t>22.08.2023 16:16:57</t>
  </si>
  <si>
    <t>22.08.2023 16:17:00</t>
  </si>
  <si>
    <t>22.08.2023 16:17:01</t>
  </si>
  <si>
    <t>22.08.2023 16:17:03</t>
  </si>
  <si>
    <t>22.08.2023 16:17:39</t>
  </si>
  <si>
    <t>22.08.2023 16:21:43</t>
  </si>
  <si>
    <t>22.08.2023 16:21:45</t>
  </si>
  <si>
    <t>22.08.2023 16:21:46</t>
  </si>
  <si>
    <t>22.08.2023 16:21:47</t>
  </si>
  <si>
    <t>22.08.2023 16:21:49</t>
  </si>
  <si>
    <t>22.08.2023 16:22:10</t>
  </si>
  <si>
    <t>22.08.2023 16:22:13</t>
  </si>
  <si>
    <t>22.08.2023 16:22:14</t>
  </si>
  <si>
    <t>22.08.2023 16:22:19</t>
  </si>
  <si>
    <t>22.08.2023 16:22:59</t>
  </si>
  <si>
    <t>22.08.2023 16:23:01</t>
  </si>
  <si>
    <t>22.08.2023 16:23:02</t>
  </si>
  <si>
    <t>22.08.2023 16:23:05</t>
  </si>
  <si>
    <t>22.08.2023 16:23:08</t>
  </si>
  <si>
    <t>22.08.2023 16:23:09</t>
  </si>
  <si>
    <t>22.08.2023 16:23:11</t>
  </si>
  <si>
    <t>22.08.2023 16:23:12</t>
  </si>
  <si>
    <t>22.08.2023 16:23:13</t>
  </si>
  <si>
    <t>22.08.2023 16:23:14</t>
  </si>
  <si>
    <t>22.08.2023 16:23:16</t>
  </si>
  <si>
    <t>22.08.2023 16:23:17</t>
  </si>
  <si>
    <t>22.08.2023 16:23:18</t>
  </si>
  <si>
    <t>22.08.2023 16:23:19</t>
  </si>
  <si>
    <t>22.08.2023 16:23:49</t>
  </si>
  <si>
    <t>22.08.2023 16:23:54</t>
  </si>
  <si>
    <t>22.08.2023 16:23:55</t>
  </si>
  <si>
    <t>22.08.2023 16:23:57</t>
  </si>
  <si>
    <t>22.08.2023 16:23:58</t>
  </si>
  <si>
    <t>22.08.2023 16:24:01</t>
  </si>
  <si>
    <t>22.08.2023 16:24:03</t>
  </si>
  <si>
    <t>22.08.2023 16:24:07</t>
  </si>
  <si>
    <t>22.08.2023 16:24:09</t>
  </si>
  <si>
    <t>22.08.2023 16:24:10</t>
  </si>
  <si>
    <t>22.08.2023 16:24:12</t>
  </si>
  <si>
    <t>22.08.2023 16:24:13</t>
  </si>
  <si>
    <t>22.08.2023 16:24:15</t>
  </si>
  <si>
    <t>22.08.2023 16:24:16</t>
  </si>
  <si>
    <t>22.08.2023 16:24:30</t>
  </si>
  <si>
    <t>22.08.2023 16:24:34</t>
  </si>
  <si>
    <t>22.08.2023 16:24:36</t>
  </si>
  <si>
    <t>22.08.2023 16:24:37</t>
  </si>
  <si>
    <t>22.08.2023 16:24:45</t>
  </si>
  <si>
    <t>22.08.2023 16:24:46</t>
  </si>
  <si>
    <t>22.08.2023 16:24:47</t>
  </si>
  <si>
    <t>22.08.2023 16:24:49</t>
  </si>
  <si>
    <t>22.08.2023 16:24:51</t>
  </si>
  <si>
    <t>22.08.2023 16:24:53</t>
  </si>
  <si>
    <t>22.08.2023 16:24:57</t>
  </si>
  <si>
    <t>22.08.2023 16:24:59</t>
  </si>
  <si>
    <t>22.08.2023 16:26:57</t>
  </si>
  <si>
    <t>22.08.2023 16:26:59</t>
  </si>
  <si>
    <t>22.08.2023 16:27:03</t>
  </si>
  <si>
    <t>22.08.2023 16:27:05</t>
  </si>
  <si>
    <t>22.08.2023 16:27:06</t>
  </si>
  <si>
    <t>22.08.2023 16:27:08</t>
  </si>
  <si>
    <t>22.08.2023 16:28:18</t>
  </si>
  <si>
    <t>22.08.2023 16:28:20</t>
  </si>
  <si>
    <t>22.08.2023 16:28:21</t>
  </si>
  <si>
    <t>22.08.2023 16:28:22</t>
  </si>
  <si>
    <t>22.08.2023 16:28:24</t>
  </si>
  <si>
    <t>22.08.2023 16:28:25</t>
  </si>
  <si>
    <t>22.08.2023 16:28:26</t>
  </si>
  <si>
    <t>22.08.2023 16:28:27</t>
  </si>
  <si>
    <t>22.08.2023 16:28:29</t>
  </si>
  <si>
    <t>22.08.2023 16:28:30</t>
  </si>
  <si>
    <t>22.08.2023 16:28:31</t>
  </si>
  <si>
    <t>22.08.2023 16:28:35</t>
  </si>
  <si>
    <t>22.08.2023 16:29:01</t>
  </si>
  <si>
    <t>22.08.2023 16:29:02</t>
  </si>
  <si>
    <t>22.08.2023 16:29:04</t>
  </si>
  <si>
    <t>22.08.2023 16:29:07</t>
  </si>
  <si>
    <t>22.08.2023 16:29:08</t>
  </si>
  <si>
    <t>22.08.2023 16:29:10</t>
  </si>
  <si>
    <t>22.08.2023 16:29:11</t>
  </si>
  <si>
    <t>22.08.2023 16:29:13</t>
  </si>
  <si>
    <t>22.08.2023 16:29:22</t>
  </si>
  <si>
    <t>22.08.2023 16:29:23</t>
  </si>
  <si>
    <t>22.08.2023 16:29:28</t>
  </si>
  <si>
    <t>22.08.2023 16:29:29</t>
  </si>
  <si>
    <t>22.08.2023 16:29:31</t>
  </si>
  <si>
    <t>22.08.2023 16:29:44</t>
  </si>
  <si>
    <t>22.08.2023 16:29:46</t>
  </si>
  <si>
    <t>22.08.2023 16:29:47</t>
  </si>
  <si>
    <t>22.08.2023 16:29:48</t>
  </si>
  <si>
    <t>22.08.2023 16:29:50</t>
  </si>
  <si>
    <t>22.08.2023 16:29:51</t>
  </si>
  <si>
    <t>22.08.2023 16:29:55</t>
  </si>
  <si>
    <t>22.08.2023 16:29:59</t>
  </si>
  <si>
    <t>22.08.2023 16:30:02</t>
  </si>
  <si>
    <t>22.08.2023 16:30:13</t>
  </si>
  <si>
    <t>22.08.2023 16:30:14</t>
  </si>
  <si>
    <t>22.08.2023 16:30:15</t>
  </si>
  <si>
    <t>22.08.2023 16:30:17</t>
  </si>
  <si>
    <t>22.08.2023 16:30:18</t>
  </si>
  <si>
    <t>22.08.2023 16:30:19</t>
  </si>
  <si>
    <t>22.08.2023 16:30:20</t>
  </si>
  <si>
    <t>22.08.2023 16:30:22</t>
  </si>
  <si>
    <t>22.08.2023 16:31:09</t>
  </si>
  <si>
    <t>22.08.2023 16:31:11</t>
  </si>
  <si>
    <t>22.08.2023 16:31:12</t>
  </si>
  <si>
    <t>22.08.2023 16:31:13</t>
  </si>
  <si>
    <t>22.08.2023 16:31:15</t>
  </si>
  <si>
    <t>22.08.2023 16:31:16</t>
  </si>
  <si>
    <t>22.08.2023 16:31:17</t>
  </si>
  <si>
    <t>22.08.2023 16:31:18</t>
  </si>
  <si>
    <t>22.08.2023 16:31:20</t>
  </si>
  <si>
    <t>22.08.2023 16:32:15</t>
  </si>
  <si>
    <t>22.08.2023 16:32:16</t>
  </si>
  <si>
    <t>22.08.2023 16:32:18</t>
  </si>
  <si>
    <t>22.08.2023 16:32:22</t>
  </si>
  <si>
    <t>22.08.2023 16:32:23</t>
  </si>
  <si>
    <t>22.08.2023 16:33:25</t>
  </si>
  <si>
    <t>22.08.2023 16:33:26</t>
  </si>
  <si>
    <t>22.08.2023 16:33:27</t>
  </si>
  <si>
    <t>22.08.2023 16:33:29</t>
  </si>
  <si>
    <t>22.08.2023 16:33:30</t>
  </si>
  <si>
    <t>22.08.2023 16:33:31</t>
  </si>
  <si>
    <t>22.08.2023 16:34:16</t>
  </si>
  <si>
    <t>22.08.2023 16:34:17</t>
  </si>
  <si>
    <t>22.08.2023 16:34:19</t>
  </si>
  <si>
    <t>22.08.2023 16:34:20</t>
  </si>
  <si>
    <t>22.08.2023 16:34:21</t>
  </si>
  <si>
    <t>22.08.2023 16:34:22</t>
  </si>
  <si>
    <t>22.08.2023 16:34:24</t>
  </si>
  <si>
    <t>22.08.2023 16:34:34</t>
  </si>
  <si>
    <t>22.08.2023 16:34:35</t>
  </si>
  <si>
    <t>22.08.2023 16:34:37</t>
  </si>
  <si>
    <t>22.08.2023 16:34:38</t>
  </si>
  <si>
    <t>22.08.2023 16:36:08</t>
  </si>
  <si>
    <t>22.08.2023 16:36:10</t>
  </si>
  <si>
    <t>22.08.2023 16:36:11</t>
  </si>
  <si>
    <t>22.08.2023 16:36:12</t>
  </si>
  <si>
    <t>22.08.2023 16:36:14</t>
  </si>
  <si>
    <t>22.08.2023 16:36:16</t>
  </si>
  <si>
    <t>22.08.2023 16:36:18</t>
  </si>
  <si>
    <t>22.08.2023 16:36:19</t>
  </si>
  <si>
    <t>22.08.2023 16:36:22</t>
  </si>
  <si>
    <t>22.08.2023 16:36:27</t>
  </si>
  <si>
    <t>22.08.2023 16:36:28</t>
  </si>
  <si>
    <t>22.08.2023 16:36:30</t>
  </si>
  <si>
    <t>22.08.2023 16:36:31</t>
  </si>
  <si>
    <t>22.08.2023 16:36:52</t>
  </si>
  <si>
    <t>22.08.2023 16:36:54</t>
  </si>
  <si>
    <t>22.08.2023 16:36:55</t>
  </si>
  <si>
    <t>22.08.2023 16:37:00</t>
  </si>
  <si>
    <t>22.08.2023 16:37:01</t>
  </si>
  <si>
    <t>22.08.2023 16:37:03</t>
  </si>
  <si>
    <t>22.08.2023 16:37:04</t>
  </si>
  <si>
    <t>22.08.2023 16:37:05</t>
  </si>
  <si>
    <t>22.08.2023 16:39:56</t>
  </si>
  <si>
    <t>22.08.2023 16:39:57</t>
  </si>
  <si>
    <t>22.08.2023 16:40:00</t>
  </si>
  <si>
    <t>22.08.2023 16:40:02</t>
  </si>
  <si>
    <t>22.08.2023 16:40:03</t>
  </si>
  <si>
    <t>22.08.2023 16:40:05</t>
  </si>
  <si>
    <t>22.08.2023 16:40:12</t>
  </si>
  <si>
    <t>22.08.2023 16:41:15</t>
  </si>
  <si>
    <t>22.08.2023 16:41:17</t>
  </si>
  <si>
    <t>22.08.2023 16:41:18</t>
  </si>
  <si>
    <t>22.08.2023 16:41:19</t>
  </si>
  <si>
    <t>22.08.2023 16:41:21</t>
  </si>
  <si>
    <t>22.08.2023 16:41:22</t>
  </si>
  <si>
    <t>22.08.2023 16:41:23</t>
  </si>
  <si>
    <t>22.08.2023 16:41:24</t>
  </si>
  <si>
    <t>22.08.2023 16:41:36</t>
  </si>
  <si>
    <t>22.08.2023 16:41:38</t>
  </si>
  <si>
    <t>22.08.2023 16:41:39</t>
  </si>
  <si>
    <t>22.08.2023 16:41:59</t>
  </si>
  <si>
    <t>22.08.2023 16:42:03</t>
  </si>
  <si>
    <t>22.08.2023 16:42:04</t>
  </si>
  <si>
    <t>22.08.2023 16:42:06</t>
  </si>
  <si>
    <t>22.08.2023 16:42:10</t>
  </si>
  <si>
    <t>22.08.2023 16:42:38</t>
  </si>
  <si>
    <t>22.08.2023 16:42:40</t>
  </si>
  <si>
    <t>22.08.2023 16:42:41</t>
  </si>
  <si>
    <t>22.08.2023 16:42:42</t>
  </si>
  <si>
    <t>22.08.2023 16:43:23</t>
  </si>
  <si>
    <t>22.08.2023 16:43:26</t>
  </si>
  <si>
    <t>22.08.2023 16:43:27</t>
  </si>
  <si>
    <t>22.08.2023 16:43:29</t>
  </si>
  <si>
    <t>22.08.2023 16:43:30</t>
  </si>
  <si>
    <t>22.08.2023 16:43:53</t>
  </si>
  <si>
    <t>22.08.2023 16:44:33</t>
  </si>
  <si>
    <t>22.08.2023 16:44:36</t>
  </si>
  <si>
    <t>22.08.2023 16:44:38</t>
  </si>
  <si>
    <t>22.08.2023 16:44:39</t>
  </si>
  <si>
    <t>22.08.2023 16:45:45</t>
  </si>
  <si>
    <t>22.08.2023 16:45:47</t>
  </si>
  <si>
    <t>22.08.2023 16:45:48</t>
  </si>
  <si>
    <t>22.08.2023 16:45:49</t>
  </si>
  <si>
    <t>22.08.2023 16:45:50</t>
  </si>
  <si>
    <t>22.08.2023 16:45:52</t>
  </si>
  <si>
    <t>22.08.2023 16:46:21</t>
  </si>
  <si>
    <t>22.08.2023 16:46:23</t>
  </si>
  <si>
    <t>22.08.2023 16:46:24</t>
  </si>
  <si>
    <t>22.08.2023 16:46:25</t>
  </si>
  <si>
    <t>22.08.2023 16:46:27</t>
  </si>
  <si>
    <t>22.08.2023 16:46:32</t>
  </si>
  <si>
    <t>22.08.2023 16:46:34</t>
  </si>
  <si>
    <t>22.08.2023 16:46:35</t>
  </si>
  <si>
    <t>22.08.2023 16:46:36</t>
  </si>
  <si>
    <t>22.08.2023 16:46:38</t>
  </si>
  <si>
    <t>22.08.2023 16:46:40</t>
  </si>
  <si>
    <t>22.08.2023 16:46:45</t>
  </si>
  <si>
    <t>22.08.2023 16:46:55</t>
  </si>
  <si>
    <t>22.08.2023 16:46:58</t>
  </si>
  <si>
    <t>22.08.2023 16:47:00</t>
  </si>
  <si>
    <t>22.08.2023 16:47:01</t>
  </si>
  <si>
    <t>22.08.2023 16:47:03</t>
  </si>
  <si>
    <t>22.08.2023 16:47:13</t>
  </si>
  <si>
    <t>22.08.2023 16:47:16</t>
  </si>
  <si>
    <t>22.08.2023 16:47:18</t>
  </si>
  <si>
    <t>22.08.2023 16:47:19</t>
  </si>
  <si>
    <t>22.08.2023 16:47:21</t>
  </si>
  <si>
    <t>22.08.2023 16:47:36</t>
  </si>
  <si>
    <t>22.08.2023 16:47:37</t>
  </si>
  <si>
    <t>22.08.2023 16:47:38</t>
  </si>
  <si>
    <t>22.08.2023 16:47:40</t>
  </si>
  <si>
    <t>22.08.2023 16:48:44</t>
  </si>
  <si>
    <t>22.08.2023 16:48:45</t>
  </si>
  <si>
    <t>22.08.2023 16:48:48</t>
  </si>
  <si>
    <t>22.08.2023 16:48:50</t>
  </si>
  <si>
    <t>22.08.2023 16:48:51</t>
  </si>
  <si>
    <t>22.08.2023 16:49:17</t>
  </si>
  <si>
    <t>22.08.2023 16:49:18</t>
  </si>
  <si>
    <t>22.08.2023 16:49:20</t>
  </si>
  <si>
    <t>22.08.2023 16:49:21</t>
  </si>
  <si>
    <t>22.08.2023 16:49:22</t>
  </si>
  <si>
    <t>22.08.2023 16:49:23</t>
  </si>
  <si>
    <t>22.08.2023 16:49:38</t>
  </si>
  <si>
    <t>22.08.2023 16:49:40</t>
  </si>
  <si>
    <t>22.08.2023 16:49:41</t>
  </si>
  <si>
    <t>22.08.2023 16:49:42</t>
  </si>
  <si>
    <t>22.08.2023 16:50:09</t>
  </si>
  <si>
    <t>22.08.2023 16:50:10</t>
  </si>
  <si>
    <t>22.08.2023 16:50:12</t>
  </si>
  <si>
    <t>22.08.2023 16:50:13</t>
  </si>
  <si>
    <t>22.08.2023 16:50:16</t>
  </si>
  <si>
    <t>22.08.2023 16:50:34</t>
  </si>
  <si>
    <t>22.08.2023 16:50:38</t>
  </si>
  <si>
    <t>22.08.2023 16:50:40</t>
  </si>
  <si>
    <t>22.08.2023 16:50:41</t>
  </si>
  <si>
    <t>22.08.2023 16:50:43</t>
  </si>
  <si>
    <t>22.08.2023 16:50:44</t>
  </si>
  <si>
    <t>22.08.2023 16:51:20</t>
  </si>
  <si>
    <t>22.08.2023 16:51:47</t>
  </si>
  <si>
    <t>22.08.2023 16:51:48</t>
  </si>
  <si>
    <t>22.08.2023 16:51:51</t>
  </si>
  <si>
    <t>22.08.2023 16:51:53</t>
  </si>
  <si>
    <t>22.08.2023 16:51:54</t>
  </si>
  <si>
    <t>22.08.2023 16:51:56</t>
  </si>
  <si>
    <t>22.08.2023 16:51:57</t>
  </si>
  <si>
    <t>22.08.2023 16:52:11</t>
  </si>
  <si>
    <t>22.08.2023 16:52:12</t>
  </si>
  <si>
    <t>22.08.2023 16:52:14</t>
  </si>
  <si>
    <t>22.08.2023 16:52:15</t>
  </si>
  <si>
    <t>22.08.2023 16:52:16</t>
  </si>
  <si>
    <t>22.08.2023 16:52:20</t>
  </si>
  <si>
    <t>22.08.2023 16:52:22</t>
  </si>
  <si>
    <t>22.08.2023 16:52:25</t>
  </si>
  <si>
    <t>22.08.2023 16:52:26</t>
  </si>
  <si>
    <t>22.08.2023 16:52:28</t>
  </si>
  <si>
    <t>22.08.2023 16:52:29</t>
  </si>
  <si>
    <t>22.08.2023 16:52:31</t>
  </si>
  <si>
    <t>22.08.2023 16:52:32</t>
  </si>
  <si>
    <t>22.08.2023 16:53:49</t>
  </si>
  <si>
    <t>22.08.2023 16:53:53</t>
  </si>
  <si>
    <t>22.08.2023 16:53:56</t>
  </si>
  <si>
    <t>22.08.2023 16:53:58</t>
  </si>
  <si>
    <t>22.08.2023 16:53:59</t>
  </si>
  <si>
    <t>22.08.2023 16:54:00</t>
  </si>
  <si>
    <t>22.08.2023 16:54:03</t>
  </si>
  <si>
    <t>22.08.2023 16:54:06</t>
  </si>
  <si>
    <t>22.08.2023 16:54:25</t>
  </si>
  <si>
    <t>22.08.2023 16:54:27</t>
  </si>
  <si>
    <t>22.08.2023 16:54:28</t>
  </si>
  <si>
    <t>22.08.2023 16:54:31</t>
  </si>
  <si>
    <t>22.08.2023 16:54:52</t>
  </si>
  <si>
    <t>22.08.2023 16:54:54</t>
  </si>
  <si>
    <t>22.08.2023 16:54:55</t>
  </si>
  <si>
    <t>22.08.2023 16:54:58</t>
  </si>
  <si>
    <t>22.08.2023 16:56:13</t>
  </si>
  <si>
    <t>22.08.2023 16:56:14</t>
  </si>
  <si>
    <t>22.08.2023 16:56:16</t>
  </si>
  <si>
    <t>22.08.2023 16:56:17</t>
  </si>
  <si>
    <t>22.08.2023 16:56:19</t>
  </si>
  <si>
    <t>22.08.2023 16:56:58</t>
  </si>
  <si>
    <t>22.08.2023 16:56:59</t>
  </si>
  <si>
    <t>22.08.2023 16:57:01</t>
  </si>
  <si>
    <t>22.08.2023 16:57:14</t>
  </si>
  <si>
    <t>22.08.2023 16:57:19</t>
  </si>
  <si>
    <t>22.08.2023 16:57:20</t>
  </si>
  <si>
    <t>22.08.2023 16:57:25</t>
  </si>
  <si>
    <t>22.08.2023 16:57:59</t>
  </si>
  <si>
    <t>22.08.2023 16:58:32</t>
  </si>
  <si>
    <t>22.08.2023 16:58:34</t>
  </si>
  <si>
    <t>22.08.2023 16:58:35</t>
  </si>
  <si>
    <t>22.08.2023 16:58:36</t>
  </si>
  <si>
    <t>22.08.2023 16:59:06</t>
  </si>
  <si>
    <t>22.08.2023 16:59:54</t>
  </si>
  <si>
    <t>22.08.2023 16:59:56</t>
  </si>
  <si>
    <t>22.08.2023 16:59:57</t>
  </si>
  <si>
    <t>22.08.2023 16:59:58</t>
  </si>
  <si>
    <t>22.08.2023 17:00:00</t>
  </si>
  <si>
    <t>22.08.2023 17:00:01</t>
  </si>
  <si>
    <t>22.08.2023 17:00:02</t>
  </si>
  <si>
    <t>22.08.2023 17:00:03</t>
  </si>
  <si>
    <t>22.08.2023 17:00:05</t>
  </si>
  <si>
    <t>22.08.2023 17:00:06</t>
  </si>
  <si>
    <t>22.08.2023 17:01:18</t>
  </si>
  <si>
    <t>22.08.2023 17:01:20</t>
  </si>
  <si>
    <t>22.08.2023 17:01:21</t>
  </si>
  <si>
    <t>22.08.2023 17:01:22</t>
  </si>
  <si>
    <t>22.08.2023 17:01:23</t>
  </si>
  <si>
    <t>22.08.2023 17:01:25</t>
  </si>
  <si>
    <t>22.08.2023 17:01:26</t>
  </si>
  <si>
    <t>22.08.2023 17:02:27</t>
  </si>
  <si>
    <t>22.08.2023 17:02:28</t>
  </si>
  <si>
    <t>22.08.2023 17:02:30</t>
  </si>
  <si>
    <t>22.08.2023 17:02:31</t>
  </si>
  <si>
    <t>22.08.2023 17:02:34</t>
  </si>
  <si>
    <t>22.08.2023 17:02:35</t>
  </si>
  <si>
    <t>22.08.2023 17:02:37</t>
  </si>
  <si>
    <t>22.08.2023 17:02:38</t>
  </si>
  <si>
    <t>22.08.2023 17:02:47</t>
  </si>
  <si>
    <t>22.08.2023 17:02:49</t>
  </si>
  <si>
    <t>22.08.2023 17:02:50</t>
  </si>
  <si>
    <t>22.08.2023 17:02:52</t>
  </si>
  <si>
    <t>22.08.2023 17:02:53</t>
  </si>
  <si>
    <t>22.08.2023 17:02:55</t>
  </si>
  <si>
    <t>22.08.2023 17:02:56</t>
  </si>
  <si>
    <t>22.08.2023 17:03:26</t>
  </si>
  <si>
    <t>22.08.2023 17:03:29</t>
  </si>
  <si>
    <t>22.08.2023 17:03:32</t>
  </si>
  <si>
    <t>22.08.2023 17:03:33</t>
  </si>
  <si>
    <t>22.08.2023 17:03:35</t>
  </si>
  <si>
    <t>22.08.2023 17:03:38</t>
  </si>
  <si>
    <t>22.08.2023 17:03:39</t>
  </si>
  <si>
    <t>22.08.2023 17:03:41</t>
  </si>
  <si>
    <t>22.08.2023 17:03:42</t>
  </si>
  <si>
    <t>22.08.2023 17:03:44</t>
  </si>
  <si>
    <t>22.08.2023 17:03:45</t>
  </si>
  <si>
    <t>22.08.2023 17:03:46</t>
  </si>
  <si>
    <t>22.08.2023 17:03:48</t>
  </si>
  <si>
    <t>22.08.2023 17:04:02</t>
  </si>
  <si>
    <t>22.08.2023 17:04:04</t>
  </si>
  <si>
    <t>22.08.2023 17:05:11</t>
  </si>
  <si>
    <t>22.08.2023 17:05:13</t>
  </si>
  <si>
    <t>22.08.2023 17:05:14</t>
  </si>
  <si>
    <t>22.08.2023 17:05:15</t>
  </si>
  <si>
    <t>22.08.2023 17:05:18</t>
  </si>
  <si>
    <t>22.08.2023 17:05:19</t>
  </si>
  <si>
    <t>22.08.2023 17:05:22</t>
  </si>
  <si>
    <t>22.08.2023 17:05:23</t>
  </si>
  <si>
    <t>22.08.2023 17:05:24</t>
  </si>
  <si>
    <t>22.08.2023 17:05:26</t>
  </si>
  <si>
    <t>22.08.2023 17:05:27</t>
  </si>
  <si>
    <t>22.08.2023 17:05:28</t>
  </si>
  <si>
    <t>22.08.2023 17:05:29</t>
  </si>
  <si>
    <t>22.08.2023 17:05:34</t>
  </si>
  <si>
    <t>22.08.2023 17:05:35</t>
  </si>
  <si>
    <t>22.08.2023 17:05:36</t>
  </si>
  <si>
    <t>22.08.2023 17:05:38</t>
  </si>
  <si>
    <t>22.08.2023 17:05:39</t>
  </si>
  <si>
    <t>22.08.2023 17:05:40</t>
  </si>
  <si>
    <t>22.08.2023 17:05:41</t>
  </si>
  <si>
    <t>22.08.2023 17:05:43</t>
  </si>
  <si>
    <t>22.08.2023 17:05:44</t>
  </si>
  <si>
    <t>22.08.2023 17:05:47</t>
  </si>
  <si>
    <t>22.08.2023 17:06:24</t>
  </si>
  <si>
    <t>22.08.2023 17:06:26</t>
  </si>
  <si>
    <t>22.08.2023 17:06:27</t>
  </si>
  <si>
    <t>22.08.2023 17:06:28</t>
  </si>
  <si>
    <t>22.08.2023 17:06:31</t>
  </si>
  <si>
    <t>22.08.2023 17:06:37</t>
  </si>
  <si>
    <t>22.08.2023 17:06:44</t>
  </si>
  <si>
    <t>22.08.2023 17:07:02</t>
  </si>
  <si>
    <t>22.08.2023 17:07:04</t>
  </si>
  <si>
    <t>22.08.2023 17:07:05</t>
  </si>
  <si>
    <t>22.08.2023 17:07:08</t>
  </si>
  <si>
    <t>22.08.2023 17:07:10</t>
  </si>
  <si>
    <t>22.08.2023 17:07:11</t>
  </si>
  <si>
    <t>22.08.2023 17:07:14</t>
  </si>
  <si>
    <t>22.08.2023 17:07:16</t>
  </si>
  <si>
    <t>22.08.2023 17:07:17</t>
  </si>
  <si>
    <t>22.08.2023 17:07:19</t>
  </si>
  <si>
    <t>22.08.2023 17:07:20</t>
  </si>
  <si>
    <t>22.08.2023 17:07:24</t>
  </si>
  <si>
    <t>22.08.2023 17:07:26</t>
  </si>
  <si>
    <t>22.08.2023 17:08:12</t>
  </si>
  <si>
    <t>22.08.2023 17:08:15</t>
  </si>
  <si>
    <t>22.08.2023 17:08:17</t>
  </si>
  <si>
    <t>22.08.2023 17:08:20</t>
  </si>
  <si>
    <t>22.08.2023 17:08:21</t>
  </si>
  <si>
    <t>22.08.2023 17:08:23</t>
  </si>
  <si>
    <t>22.08.2023 17:08:37</t>
  </si>
  <si>
    <t>22.08.2023 17:08:42</t>
  </si>
  <si>
    <t>22.08.2023 17:08:43</t>
  </si>
  <si>
    <t>22.08.2023 17:08:46</t>
  </si>
  <si>
    <t>22.08.2023 17:08:48</t>
  </si>
  <si>
    <t>22.08.2023 17:09:01</t>
  </si>
  <si>
    <t>22.08.2023 17:09:03</t>
  </si>
  <si>
    <t>22.08.2023 17:09:04</t>
  </si>
  <si>
    <t>22.08.2023 17:09:05</t>
  </si>
  <si>
    <t>22.08.2023 17:09:06</t>
  </si>
  <si>
    <t>22.08.2023 17:09:08</t>
  </si>
  <si>
    <t>22.08.2023 17:09:12</t>
  </si>
  <si>
    <t>22.08.2023 17:09:13</t>
  </si>
  <si>
    <t>22.08.2023 17:09:15</t>
  </si>
  <si>
    <t>22.08.2023 17:09:16</t>
  </si>
  <si>
    <t>22.08.2023 17:09:17</t>
  </si>
  <si>
    <t>22.08.2023 17:10:08</t>
  </si>
  <si>
    <t>22.08.2023 17:10:09</t>
  </si>
  <si>
    <t>22.08.2023 17:10:11</t>
  </si>
  <si>
    <t>22.08.2023 17:10:12</t>
  </si>
  <si>
    <t>22.08.2023 17:10:18</t>
  </si>
  <si>
    <t>22.08.2023 17:11:04</t>
  </si>
  <si>
    <t>22.08.2023 17:11:06</t>
  </si>
  <si>
    <t>22.08.2023 17:11:07</t>
  </si>
  <si>
    <t>22.08.2023 17:11:13</t>
  </si>
  <si>
    <t>22.08.2023 17:11:14</t>
  </si>
  <si>
    <t>22.08.2023 17:11:15</t>
  </si>
  <si>
    <t>22.08.2023 17:11:17</t>
  </si>
  <si>
    <t>22.08.2023 17:11:19</t>
  </si>
  <si>
    <t>22.08.2023 17:11:33</t>
  </si>
  <si>
    <t>22.08.2023 17:11:34</t>
  </si>
  <si>
    <t>22.08.2023 17:11:36</t>
  </si>
  <si>
    <t>22.08.2023 17:11:37</t>
  </si>
  <si>
    <t>22.08.2023 17:12:12</t>
  </si>
  <si>
    <t>22.08.2023 17:12:15</t>
  </si>
  <si>
    <t>22.08.2023 17:12:16</t>
  </si>
  <si>
    <t>22.08.2023 17:12:18</t>
  </si>
  <si>
    <t>22.08.2023 17:12:19</t>
  </si>
  <si>
    <t>22.08.2023 17:12:21</t>
  </si>
  <si>
    <t>22.08.2023 17:12:22</t>
  </si>
  <si>
    <t>22.08.2023 17:12:24</t>
  </si>
  <si>
    <t>22.08.2023 17:12:25</t>
  </si>
  <si>
    <t>22.08.2023 17:12:26</t>
  </si>
  <si>
    <t>22.08.2023 17:12:28</t>
  </si>
  <si>
    <t>22.08.2023 17:12:30</t>
  </si>
  <si>
    <t>22.08.2023 17:13:27</t>
  </si>
  <si>
    <t>22.08.2023 17:13:29</t>
  </si>
  <si>
    <t>22.08.2023 17:13:30</t>
  </si>
  <si>
    <t>22.08.2023 17:13:31</t>
  </si>
  <si>
    <t>22.08.2023 17:13:33</t>
  </si>
  <si>
    <t>22.08.2023 17:13:34</t>
  </si>
  <si>
    <t>22.08.2023 17:13:35</t>
  </si>
  <si>
    <t>22.08.2023 17:13:36</t>
  </si>
  <si>
    <t>22.08.2023 17:14:00</t>
  </si>
  <si>
    <t>22.08.2023 17:14:02</t>
  </si>
  <si>
    <t>22.08.2023 17:14:06</t>
  </si>
  <si>
    <t>22.08.2023 17:14:07</t>
  </si>
  <si>
    <t>22.08.2023 17:14:48</t>
  </si>
  <si>
    <t>22.08.2023 17:14:49</t>
  </si>
  <si>
    <t>22.08.2023 17:14:50</t>
  </si>
  <si>
    <t>22.08.2023 17:14:52</t>
  </si>
  <si>
    <t>22.08.2023 17:14:53</t>
  </si>
  <si>
    <t>22.08.2023 17:15:36</t>
  </si>
  <si>
    <t>22.08.2023 17:15:38</t>
  </si>
  <si>
    <t>22.08.2023 17:15:39</t>
  </si>
  <si>
    <t>22.08.2023 17:15:41</t>
  </si>
  <si>
    <t>22.08.2023 17:15:42</t>
  </si>
  <si>
    <t>22.08.2023 17:15:44</t>
  </si>
  <si>
    <t>22.08.2023 17:15:45</t>
  </si>
  <si>
    <t>22.08.2023 17:15:47</t>
  </si>
  <si>
    <t>22.08.2023 17:15:51</t>
  </si>
  <si>
    <t>22.08.2023 17:15:53</t>
  </si>
  <si>
    <t>22.08.2023 17:15:54</t>
  </si>
  <si>
    <t>22.08.2023 17:17:01</t>
  </si>
  <si>
    <t>22.08.2023 17:17:03</t>
  </si>
  <si>
    <t>22.08.2023 17:17:04</t>
  </si>
  <si>
    <t>22.08.2023 17:17:05</t>
  </si>
  <si>
    <t>22.08.2023 17:17:06</t>
  </si>
  <si>
    <t>22.08.2023 17:17:08</t>
  </si>
  <si>
    <t>22.08.2023 17:17:09</t>
  </si>
  <si>
    <t>22.08.2023 17:17:13</t>
  </si>
  <si>
    <t>22.08.2023 17:17:15</t>
  </si>
  <si>
    <t>22.08.2023 17:18:14</t>
  </si>
  <si>
    <t>22.08.2023 17:18:16</t>
  </si>
  <si>
    <t>22.08.2023 17:18:17</t>
  </si>
  <si>
    <t>22.08.2023 17:18:18</t>
  </si>
  <si>
    <t>22.08.2023 17:18:20</t>
  </si>
  <si>
    <t>22.08.2023 17:18:21</t>
  </si>
  <si>
    <t>22.08.2023 17:18:22</t>
  </si>
  <si>
    <t>22.08.2023 17:18:23</t>
  </si>
  <si>
    <t>22.08.2023 17:18:28</t>
  </si>
  <si>
    <t>22.08.2023 17:19:15</t>
  </si>
  <si>
    <t>22.08.2023 17:19:17</t>
  </si>
  <si>
    <t>22.08.2023 17:19:18</t>
  </si>
  <si>
    <t>22.08.2023 17:19:21</t>
  </si>
  <si>
    <t>22.08.2023 17:19:23</t>
  </si>
  <si>
    <t>22.08.2023 17:19:24</t>
  </si>
  <si>
    <t>22.08.2023 17:19:26</t>
  </si>
  <si>
    <t>22.08.2023 17:19:56</t>
  </si>
  <si>
    <t>22.08.2023 17:20:00</t>
  </si>
  <si>
    <t>22.08.2023 17:20:02</t>
  </si>
  <si>
    <t>22.08.2023 17:20:03</t>
  </si>
  <si>
    <t>22.08.2023 17:20:05</t>
  </si>
  <si>
    <t>22.08.2023 17:20:06</t>
  </si>
  <si>
    <t>22.08.2023 17:20:08</t>
  </si>
  <si>
    <t>22.08.2023 17:20:11</t>
  </si>
  <si>
    <t>22.08.2023 17:20:12</t>
  </si>
  <si>
    <t>22.08.2023 17:20:14</t>
  </si>
  <si>
    <t>22.08.2023 17:20:15</t>
  </si>
  <si>
    <t>22.08.2023 17:20:17</t>
  </si>
  <si>
    <t>22.08.2023 17:20:18</t>
  </si>
  <si>
    <t>22.08.2023 17:20:20</t>
  </si>
  <si>
    <t>22.08.2023 17:20:21</t>
  </si>
  <si>
    <t>22.08.2023 17:20:23</t>
  </si>
  <si>
    <t>22.08.2023 17:20:24</t>
  </si>
  <si>
    <t>22.08.2023 17:20:50</t>
  </si>
  <si>
    <t>22.08.2023 17:20:51</t>
  </si>
  <si>
    <t>22.08.2023 17:20:52</t>
  </si>
  <si>
    <t>22.08.2023 17:20:54</t>
  </si>
  <si>
    <t>22.08.2023 17:20:55</t>
  </si>
  <si>
    <t>22.08.2023 17:20:56</t>
  </si>
  <si>
    <t>22.08.2023 17:20:58</t>
  </si>
  <si>
    <t>22.08.2023 17:20:59</t>
  </si>
  <si>
    <t>22.08.2023 17:21:00</t>
  </si>
  <si>
    <t>22.08.2023 17:21:03</t>
  </si>
  <si>
    <t>22.08.2023 17:21:04</t>
  </si>
  <si>
    <t>22.08.2023 17:21:06</t>
  </si>
  <si>
    <t>22.08.2023 17:21:07</t>
  </si>
  <si>
    <t>22.08.2023 17:21:34</t>
  </si>
  <si>
    <t>22.08.2023 17:21:38</t>
  </si>
  <si>
    <t>22.08.2023 17:21:40</t>
  </si>
  <si>
    <t>22.08.2023 17:21:41</t>
  </si>
  <si>
    <t>22.08.2023 17:21:43</t>
  </si>
  <si>
    <t>22.08.2023 17:21:44</t>
  </si>
  <si>
    <t>22.08.2023 17:21:45</t>
  </si>
  <si>
    <t>22.08.2023 17:22:23</t>
  </si>
  <si>
    <t>22.08.2023 17:22:33</t>
  </si>
  <si>
    <t>22.08.2023 17:22:35</t>
  </si>
  <si>
    <t>22.08.2023 17:22:48</t>
  </si>
  <si>
    <t>22.08.2023 17:22:52</t>
  </si>
  <si>
    <t>22.08.2023 17:23:19</t>
  </si>
  <si>
    <t>22.08.2023 17:23:21</t>
  </si>
  <si>
    <t>22.08.2023 17:23:22</t>
  </si>
  <si>
    <t>22.08.2023 17:23:23</t>
  </si>
  <si>
    <t>22.08.2023 17:23:25</t>
  </si>
  <si>
    <t>22.08.2023 17:23:26</t>
  </si>
  <si>
    <t>22.08.2023 17:23:27</t>
  </si>
  <si>
    <t>22.08.2023 17:23:30</t>
  </si>
  <si>
    <t>22.08.2023 17:23:33</t>
  </si>
  <si>
    <t>22.08.2023 17:23:34</t>
  </si>
  <si>
    <t>22.08.2023 17:23:36</t>
  </si>
  <si>
    <t>22.08.2023 17:23:37</t>
  </si>
  <si>
    <t>22.08.2023 17:23:38</t>
  </si>
  <si>
    <t>22.08.2023 17:23:41</t>
  </si>
  <si>
    <t>22.08.2023 17:23:47</t>
  </si>
  <si>
    <t>22.08.2023 17:23:48</t>
  </si>
  <si>
    <t>22.08.2023 17:23:50</t>
  </si>
  <si>
    <t>22.08.2023 17:24:47</t>
  </si>
  <si>
    <t>22.08.2023 17:24:48</t>
  </si>
  <si>
    <t>22.08.2023 17:24:49</t>
  </si>
  <si>
    <t>22.08.2023 17:24:52</t>
  </si>
  <si>
    <t>22.08.2023 17:24:54</t>
  </si>
  <si>
    <t>22.08.2023 17:24:55</t>
  </si>
  <si>
    <t>22.08.2023 17:24:56</t>
  </si>
  <si>
    <t>22.08.2023 17:25:11</t>
  </si>
  <si>
    <t>22.08.2023 17:25:13</t>
  </si>
  <si>
    <t>22.08.2023 17:25:14</t>
  </si>
  <si>
    <t>22.08.2023 17:25:16</t>
  </si>
  <si>
    <t>22.08.2023 17:25:17</t>
  </si>
  <si>
    <t>22.08.2023 17:25:19</t>
  </si>
  <si>
    <t>22.08.2023 17:25:20</t>
  </si>
  <si>
    <t>22.08.2023 17:25:22</t>
  </si>
  <si>
    <t>22.08.2023 17:25:23</t>
  </si>
  <si>
    <t>22.08.2023 17:25:37</t>
  </si>
  <si>
    <t>22.08.2023 17:25:38</t>
  </si>
  <si>
    <t>22.08.2023 17:25:39</t>
  </si>
  <si>
    <t>22.08.2023 17:25:41</t>
  </si>
  <si>
    <t>22.08.2023 17:25:42</t>
  </si>
  <si>
    <t>22.08.2023 17:25:43</t>
  </si>
  <si>
    <t>22.08.2023 17:25:44</t>
  </si>
  <si>
    <t>22.08.2023 17:26:32</t>
  </si>
  <si>
    <t>22.08.2023 17:26:34</t>
  </si>
  <si>
    <t>22.08.2023 17:26:35</t>
  </si>
  <si>
    <t>22.08.2023 17:26:37</t>
  </si>
  <si>
    <t>22.08.2023 17:26:38</t>
  </si>
  <si>
    <t>22.08.2023 17:26:40</t>
  </si>
  <si>
    <t>22.08.2023 17:26:41</t>
  </si>
  <si>
    <t>22.08.2023 17:27:58</t>
  </si>
  <si>
    <t>22.08.2023 17:27:59</t>
  </si>
  <si>
    <t>22.08.2023 17:28:24</t>
  </si>
  <si>
    <t>22.08.2023 17:28:26</t>
  </si>
  <si>
    <t>22.08.2023 17:28:27</t>
  </si>
  <si>
    <t>22.08.2023 17:28:28</t>
  </si>
  <si>
    <t>22.08.2023 17:28:30</t>
  </si>
  <si>
    <t>22.08.2023 17:28:31</t>
  </si>
  <si>
    <t>22.08.2023 17:28:32</t>
  </si>
  <si>
    <t>22.08.2023 17:28:41</t>
  </si>
  <si>
    <t>22.08.2023 17:28:42</t>
  </si>
  <si>
    <t>22.08.2023 17:28:44</t>
  </si>
  <si>
    <t>22.08.2023 17:28:45</t>
  </si>
  <si>
    <t>22.08.2023 17:28:46</t>
  </si>
  <si>
    <t>22.08.2023 17:28:47</t>
  </si>
  <si>
    <t>22.08.2023 17:28:49</t>
  </si>
  <si>
    <t>22.08.2023 17:29:53</t>
  </si>
  <si>
    <t>22.08.2023 17:29:54</t>
  </si>
  <si>
    <t>22.08.2023 17:29:56</t>
  </si>
  <si>
    <t>22.08.2023 17:29:57</t>
  </si>
  <si>
    <t>22.08.2023 17:30:10</t>
  </si>
  <si>
    <t>22.08.2023 17:30:12</t>
  </si>
  <si>
    <t>22.08.2023 17:30:13</t>
  </si>
  <si>
    <t>22.08.2023 17:30:15</t>
  </si>
  <si>
    <t>22.08.2023 17:30:16</t>
  </si>
  <si>
    <t>22.08.2023 17:30:18</t>
  </si>
  <si>
    <t>22.08.2023 17:31:10</t>
  </si>
  <si>
    <t>22.08.2023 17:31:16</t>
  </si>
  <si>
    <t>22.08.2023 17:31:18</t>
  </si>
  <si>
    <t>22.08.2023 17:31:19</t>
  </si>
  <si>
    <t>22.08.2023 17:31:21</t>
  </si>
  <si>
    <t>22.08.2023 17:32:04</t>
  </si>
  <si>
    <t>22.08.2023 17:32:06</t>
  </si>
  <si>
    <t>22.08.2023 17:32:07</t>
  </si>
  <si>
    <t>22.08.2023 17:32:10</t>
  </si>
  <si>
    <t>22.08.2023 17:34:56</t>
  </si>
  <si>
    <t>22.08.2023 17:34:59</t>
  </si>
  <si>
    <t>22.08.2023 17:35:01</t>
  </si>
  <si>
    <t>22.08.2023 17:35:02</t>
  </si>
  <si>
    <t>22.08.2023 17:35:04</t>
  </si>
  <si>
    <t>22.08.2023 17:35:50</t>
  </si>
  <si>
    <t>22.08.2023 17:35:52</t>
  </si>
  <si>
    <t>22.08.2023 17:35:53</t>
  </si>
  <si>
    <t>22.08.2023 17:35:54</t>
  </si>
  <si>
    <t>22.08.2023 17:35:55</t>
  </si>
  <si>
    <t>22.08.2023 17:35:57</t>
  </si>
  <si>
    <t>22.08.2023 17:35:58</t>
  </si>
  <si>
    <t>22.08.2023 17:35:59</t>
  </si>
  <si>
    <t>22.08.2023 17:36:35</t>
  </si>
  <si>
    <t>22.08.2023 17:36:40</t>
  </si>
  <si>
    <t>22.08.2023 17:36:47</t>
  </si>
  <si>
    <t>22.08.2023 17:37:26</t>
  </si>
  <si>
    <t>22.08.2023 17:37:28</t>
  </si>
  <si>
    <t>22.08.2023 17:37:29</t>
  </si>
  <si>
    <t>22.08.2023 17:37:31</t>
  </si>
  <si>
    <t>22.08.2023 17:37:32</t>
  </si>
  <si>
    <t>22.08.2023 17:37:46</t>
  </si>
  <si>
    <t>22.08.2023 17:37:47</t>
  </si>
  <si>
    <t>22.08.2023 17:37:49</t>
  </si>
  <si>
    <t>22.08.2023 17:37:50</t>
  </si>
  <si>
    <t>22.08.2023 17:37:52</t>
  </si>
  <si>
    <t>22.08.2023 17:37:53</t>
  </si>
  <si>
    <t>22.08.2023 17:37:55</t>
  </si>
  <si>
    <t>22.08.2023 17:37:56</t>
  </si>
  <si>
    <t>22.08.2023 17:39:08</t>
  </si>
  <si>
    <t>22.08.2023 17:39:10</t>
  </si>
  <si>
    <t>22.08.2023 17:39:11</t>
  </si>
  <si>
    <t>22.08.2023 17:39:12</t>
  </si>
  <si>
    <t>22.08.2023 17:39:13</t>
  </si>
  <si>
    <t>22.08.2023 17:39:15</t>
  </si>
  <si>
    <t>22.08.2023 17:39:16</t>
  </si>
  <si>
    <t>22.08.2023 17:39:17</t>
  </si>
  <si>
    <t>22.08.2023 17:41:06</t>
  </si>
  <si>
    <t>22.08.2023 17:41:08</t>
  </si>
  <si>
    <t>22.08.2023 17:41:09</t>
  </si>
  <si>
    <t>22.08.2023 17:41:10</t>
  </si>
  <si>
    <t>22.08.2023 17:41:12</t>
  </si>
  <si>
    <t>22.08.2023 17:41:13</t>
  </si>
  <si>
    <t>22.08.2023 17:41:44</t>
  </si>
  <si>
    <t>22.08.2023 17:41:46</t>
  </si>
  <si>
    <t>22.08.2023 17:41:47</t>
  </si>
  <si>
    <t>22.08.2023 17:41:48</t>
  </si>
  <si>
    <t>22.08.2023 17:41:49</t>
  </si>
  <si>
    <t>22.08.2023 17:41:51</t>
  </si>
  <si>
    <t>22.08.2023 17:41:52</t>
  </si>
  <si>
    <t>22.08.2023 17:41:55</t>
  </si>
  <si>
    <t>22.08.2023 17:42:15</t>
  </si>
  <si>
    <t>22.08.2023 17:42:17</t>
  </si>
  <si>
    <t>22.08.2023 17:42:20</t>
  </si>
  <si>
    <t>22.08.2023 17:42:35</t>
  </si>
  <si>
    <t>22.08.2023 17:42:36</t>
  </si>
  <si>
    <t>22.08.2023 17:42:38</t>
  </si>
  <si>
    <t>22.08.2023 17:42:39</t>
  </si>
  <si>
    <t>22.08.2023 17:42:41</t>
  </si>
  <si>
    <t>22.08.2023 17:42:42</t>
  </si>
  <si>
    <t>22.08.2023 17:43:23</t>
  </si>
  <si>
    <t>22.08.2023 17:43:51</t>
  </si>
  <si>
    <t>22.08.2023 17:43:53</t>
  </si>
  <si>
    <t>22.08.2023 17:43:54</t>
  </si>
  <si>
    <t>22.08.2023 17:43:55</t>
  </si>
  <si>
    <t>22.08.2023 17:43:57</t>
  </si>
  <si>
    <t>22.08.2023 17:43:58</t>
  </si>
  <si>
    <t>22.08.2023 17:43:59</t>
  </si>
  <si>
    <t>22.08.2023 17:44:00</t>
  </si>
  <si>
    <t>22.08.2023 17:44:35</t>
  </si>
  <si>
    <t>22.08.2023 17:44:36</t>
  </si>
  <si>
    <t>22.08.2023 17:44:37</t>
  </si>
  <si>
    <t>22.08.2023 17:44:39</t>
  </si>
  <si>
    <t>22.08.2023 17:44:40</t>
  </si>
  <si>
    <t>22.08.2023 17:44:41</t>
  </si>
  <si>
    <t>22.08.2023 17:44:42</t>
  </si>
  <si>
    <t>22.08.2023 17:46:27</t>
  </si>
  <si>
    <t>22.08.2023 17:46:29</t>
  </si>
  <si>
    <t>22.08.2023 17:46:30</t>
  </si>
  <si>
    <t>22.08.2023 17:46:31</t>
  </si>
  <si>
    <t>22.08.2023 17:46:32</t>
  </si>
  <si>
    <t>22.08.2023 17:46:34</t>
  </si>
  <si>
    <t>22.08.2023 17:46:36</t>
  </si>
  <si>
    <t>22.08.2023 17:47:27</t>
  </si>
  <si>
    <t>22.08.2023 17:47:29</t>
  </si>
  <si>
    <t>22.08.2023 17:47:30</t>
  </si>
  <si>
    <t>22.08.2023 17:47:31</t>
  </si>
  <si>
    <t>22.08.2023 17:47:32</t>
  </si>
  <si>
    <t>22.08.2023 17:47:35</t>
  </si>
  <si>
    <t>22.08.2023 17:47:58</t>
  </si>
  <si>
    <t>22.08.2023 17:47:59</t>
  </si>
  <si>
    <t>22.08.2023 17:48:01</t>
  </si>
  <si>
    <t>22.08.2023 17:48:02</t>
  </si>
  <si>
    <t>22.08.2023 17:48:04</t>
  </si>
  <si>
    <t>22.08.2023 17:48:07</t>
  </si>
  <si>
    <t>22.08.2023 17:48:10</t>
  </si>
  <si>
    <t>22.08.2023 17:48:11</t>
  </si>
  <si>
    <t>22.08.2023 17:48:13</t>
  </si>
  <si>
    <t>22.08.2023 17:48:14</t>
  </si>
  <si>
    <t>22.08.2023 17:48:30</t>
  </si>
  <si>
    <t>22.08.2023 17:48:47</t>
  </si>
  <si>
    <t>22.08.2023 17:48:48</t>
  </si>
  <si>
    <t>22.08.2023 17:48:49</t>
  </si>
  <si>
    <t>22.08.2023 17:48:50</t>
  </si>
  <si>
    <t>22.08.2023 17:48:52</t>
  </si>
  <si>
    <t>22.08.2023 17:48:53</t>
  </si>
  <si>
    <t>22.08.2023 17:49:54</t>
  </si>
  <si>
    <t>22.08.2023 17:49:56</t>
  </si>
  <si>
    <t>22.08.2023 17:49:57</t>
  </si>
  <si>
    <t>22.08.2023 17:50:49</t>
  </si>
  <si>
    <t>22.08.2023 17:50:51</t>
  </si>
  <si>
    <t>22.08.2023 17:50:52</t>
  </si>
  <si>
    <t>22.08.2023 17:50:53</t>
  </si>
  <si>
    <t>22.08.2023 17:50:55</t>
  </si>
  <si>
    <t>22.08.2023 17:50:56</t>
  </si>
  <si>
    <t>22.08.2023 17:50:57</t>
  </si>
  <si>
    <t>22.08.2023 17:50:59</t>
  </si>
  <si>
    <t>22.08.2023 17:51:00</t>
  </si>
  <si>
    <t>22.08.2023 17:51:13</t>
  </si>
  <si>
    <t>22.08.2023 17:51:14</t>
  </si>
  <si>
    <t>22.08.2023 17:51:16</t>
  </si>
  <si>
    <t>22.08.2023 17:51:17</t>
  </si>
  <si>
    <t>22.08.2023 17:51:18</t>
  </si>
  <si>
    <t>22.08.2023 17:51:22</t>
  </si>
  <si>
    <t>22.08.2023 17:52:01</t>
  </si>
  <si>
    <t>22.08.2023 17:52:03</t>
  </si>
  <si>
    <t>22.08.2023 17:52:04</t>
  </si>
  <si>
    <t>22.08.2023 17:52:06</t>
  </si>
  <si>
    <t>22.08.2023 17:52:08</t>
  </si>
  <si>
    <t>22.08.2023 17:52:10</t>
  </si>
  <si>
    <t>22.08.2023 17:52:11</t>
  </si>
  <si>
    <t>22.08.2023 17:52:48</t>
  </si>
  <si>
    <t>22.08.2023 17:52:50</t>
  </si>
  <si>
    <t>22.08.2023 17:52:51</t>
  </si>
  <si>
    <t>22.08.2023 17:52:52</t>
  </si>
  <si>
    <t>22.08.2023 17:52:53</t>
  </si>
  <si>
    <t>22.08.2023 17:52:56</t>
  </si>
  <si>
    <t>22.08.2023 17:53:12</t>
  </si>
  <si>
    <t>22.08.2023 17:53:14</t>
  </si>
  <si>
    <t>22.08.2023 17:53:15</t>
  </si>
  <si>
    <t>22.08.2023 17:53:16</t>
  </si>
  <si>
    <t>22.08.2023 17:54:37</t>
  </si>
  <si>
    <t>22.08.2023 17:54:42</t>
  </si>
  <si>
    <t>22.08.2023 17:54:55</t>
  </si>
  <si>
    <t>22.08.2023 17:54:57</t>
  </si>
  <si>
    <t>22.08.2023 17:54:58</t>
  </si>
  <si>
    <t>22.08.2023 17:54:59</t>
  </si>
  <si>
    <t>22.08.2023 17:55:00</t>
  </si>
  <si>
    <t>22.08.2023 17:55:02</t>
  </si>
  <si>
    <t>22.08.2023 17:55:33</t>
  </si>
  <si>
    <t>22.08.2023 17:55:34</t>
  </si>
  <si>
    <t>22.08.2023 17:55:36</t>
  </si>
  <si>
    <t>22.08.2023 17:55:37</t>
  </si>
  <si>
    <t>22.08.2023 17:55:38</t>
  </si>
  <si>
    <t>22.08.2023 17:55:39</t>
  </si>
  <si>
    <t>22.08.2023 17:55:42</t>
  </si>
  <si>
    <t>22.08.2023 17:55:44</t>
  </si>
  <si>
    <t>22.08.2023 17:55:46</t>
  </si>
  <si>
    <t>22.08.2023 17:59:07</t>
  </si>
  <si>
    <t>22.08.2023 17:59:09</t>
  </si>
  <si>
    <t>22.08.2023 17:59:10</t>
  </si>
  <si>
    <t>22.08.2023 17:59:11</t>
  </si>
  <si>
    <t>22.08.2023 17:59:13</t>
  </si>
  <si>
    <t>22.08.2023 17:59:14</t>
  </si>
  <si>
    <t>22.08.2023 17:59:15</t>
  </si>
  <si>
    <t>22.08.2023 17:59:22</t>
  </si>
  <si>
    <t>22.08.2023 17:59:24</t>
  </si>
  <si>
    <t>22.08.2023 17:59:25</t>
  </si>
  <si>
    <t>22.08.2023 17:59:27</t>
  </si>
  <si>
    <t>22.08.2023 17:59:28</t>
  </si>
  <si>
    <t>22.08.2023 17:59:30</t>
  </si>
  <si>
    <t>22.08.2023 17:59:31</t>
  </si>
  <si>
    <t>22.08.2023 17:59:42</t>
  </si>
  <si>
    <t>22.08.2023 17:59:43</t>
  </si>
  <si>
    <t>22.08.2023 17:59:45</t>
  </si>
  <si>
    <t>22.08.2023 17:59:46</t>
  </si>
  <si>
    <t>22.08.2023 17:59:47</t>
  </si>
  <si>
    <t>22.08.2023 17:59:49</t>
  </si>
  <si>
    <t>22.08.2023 17:59:50</t>
  </si>
  <si>
    <t>22.08.2023 17:59:52</t>
  </si>
  <si>
    <t>22.08.2023 17:59:55</t>
  </si>
  <si>
    <t>22.08.2023 18:00:44</t>
  </si>
  <si>
    <t>22.08.2023 18:00:45</t>
  </si>
  <si>
    <t>22.08.2023 18:00:47</t>
  </si>
  <si>
    <t>22.08.2023 18:00:48</t>
  </si>
  <si>
    <t>22.08.2023 18:00:49</t>
  </si>
  <si>
    <t>22.08.2023 18:00:50</t>
  </si>
  <si>
    <t>22.08.2023 18:00:52</t>
  </si>
  <si>
    <t>22.08.2023 18:02:50</t>
  </si>
  <si>
    <t>22.08.2023 18:02:51</t>
  </si>
  <si>
    <t>22.08.2023 18:02:53</t>
  </si>
  <si>
    <t>22.08.2023 18:06:40</t>
  </si>
  <si>
    <t>22.08.2023 18:06:42</t>
  </si>
  <si>
    <t>22.08.2023 18:06:43</t>
  </si>
  <si>
    <t>22.08.2023 18:06:44</t>
  </si>
  <si>
    <t>22.08.2023 18:06:46</t>
  </si>
  <si>
    <t>22.08.2023 18:06:47</t>
  </si>
  <si>
    <t>22.08.2023 18:06:48</t>
  </si>
  <si>
    <t>22.08.2023 18:06:49</t>
  </si>
  <si>
    <t>22.08.2023 18:09:16</t>
  </si>
  <si>
    <t>22.08.2023 18:09:18</t>
  </si>
  <si>
    <t>22.08.2023 18:09:19</t>
  </si>
  <si>
    <t>22.08.2023 18:09:20</t>
  </si>
  <si>
    <t>22.08.2023 18:09:21</t>
  </si>
  <si>
    <t>22.08.2023 18:09:23</t>
  </si>
  <si>
    <t>22.08.2023 18:09:24</t>
  </si>
  <si>
    <t>22.08.2023 18:10:31</t>
  </si>
  <si>
    <t>22.08.2023 18:10:33</t>
  </si>
  <si>
    <t>22.08.2023 18:11:31</t>
  </si>
  <si>
    <t>22.08.2023 18:11:33</t>
  </si>
  <si>
    <t>22.08.2023 18:11:34</t>
  </si>
  <si>
    <t>22.08.2023 18:11:35</t>
  </si>
  <si>
    <t>22.08.2023 18:11:36</t>
  </si>
  <si>
    <t>22.08.2023 18:11:38</t>
  </si>
  <si>
    <t>22.08.2023 18:11:40</t>
  </si>
  <si>
    <t>22.08.2023 18:12:03</t>
  </si>
  <si>
    <t>22.08.2023 18:12:04</t>
  </si>
  <si>
    <t>22.08.2023 18:12:06</t>
  </si>
  <si>
    <t>22.08.2023 18:12:09</t>
  </si>
  <si>
    <t>22.08.2023 18:12:10</t>
  </si>
  <si>
    <t>22.08.2023 18:12:12</t>
  </si>
  <si>
    <t>22.08.2023 18:12:13</t>
  </si>
  <si>
    <t>22.08.2023 18:12:15</t>
  </si>
  <si>
    <t>22.08.2023 18:12:30</t>
  </si>
  <si>
    <t>22.08.2023 18:13:31</t>
  </si>
  <si>
    <t>22.08.2023 18:13:33</t>
  </si>
  <si>
    <t>22.08.2023 18:13:34</t>
  </si>
  <si>
    <t>22.08.2023 18:13:37</t>
  </si>
  <si>
    <t>22.08.2023 18:14:47</t>
  </si>
  <si>
    <t>22.08.2023 18:14:49</t>
  </si>
  <si>
    <t>22.08.2023 18:14:50</t>
  </si>
  <si>
    <t>22.08.2023 18:14:51</t>
  </si>
  <si>
    <t>22.08.2023 18:14:52</t>
  </si>
  <si>
    <t>22.08.2023 18:15:22</t>
  </si>
  <si>
    <t>22.08.2023 18:15:28</t>
  </si>
  <si>
    <t>22.08.2023 18:15:30</t>
  </si>
  <si>
    <t>22.08.2023 18:15:31</t>
  </si>
  <si>
    <t>22.08.2023 18:19:06</t>
  </si>
  <si>
    <t>22.08.2023 18:19:07</t>
  </si>
  <si>
    <t>22.08.2023 18:19:09</t>
  </si>
  <si>
    <t>22.08.2023 18:19:10</t>
  </si>
  <si>
    <t>22.08.2023 18:19:12</t>
  </si>
  <si>
    <t>22.08.2023 18:19:13</t>
  </si>
  <si>
    <t>22.08.2023 18:19:15</t>
  </si>
  <si>
    <t>22.08.2023 18:20:57</t>
  </si>
  <si>
    <t>22.08.2023 18:20:58</t>
  </si>
  <si>
    <t>22.08.2023 18:20:59</t>
  </si>
  <si>
    <t>22.08.2023 18:21:01</t>
  </si>
  <si>
    <t>22.08.2023 18:21:30</t>
  </si>
  <si>
    <t>22.08.2023 18:21:33</t>
  </si>
  <si>
    <t>22.08.2023 18:21:35</t>
  </si>
  <si>
    <t>22.08.2023 18:21:36</t>
  </si>
  <si>
    <t>22.08.2023 18:21:38</t>
  </si>
  <si>
    <t>22.08.2023 18:21:41</t>
  </si>
  <si>
    <t>22.08.2023 18:21:53</t>
  </si>
  <si>
    <t>22.08.2023 18:21:54</t>
  </si>
  <si>
    <t>22.08.2023 18:21:56</t>
  </si>
  <si>
    <t>22.08.2023 18:21:59</t>
  </si>
  <si>
    <t>22.08.2023 18:22:02</t>
  </si>
  <si>
    <t>22.08.2023 18:22:03</t>
  </si>
  <si>
    <t>22.08.2023 18:22:05</t>
  </si>
  <si>
    <t>22.08.2023 18:23:03</t>
  </si>
  <si>
    <t>22.08.2023 18:23:05</t>
  </si>
  <si>
    <t>22.08.2023 18:23:06</t>
  </si>
  <si>
    <t>22.08.2023 18:23:07</t>
  </si>
  <si>
    <t>22.08.2023 18:23:08</t>
  </si>
  <si>
    <t>22.08.2023 18:23:10</t>
  </si>
  <si>
    <t>22.08.2023 18:23:11</t>
  </si>
  <si>
    <t>22.08.2023 18:23:59</t>
  </si>
  <si>
    <t>22.08.2023 18:24:00</t>
  </si>
  <si>
    <t>22.08.2023 18:24:02</t>
  </si>
  <si>
    <t>22.08.2023 18:24:03</t>
  </si>
  <si>
    <t>22.08.2023 18:24:05</t>
  </si>
  <si>
    <t>22.08.2023 18:24:56</t>
  </si>
  <si>
    <t>22.08.2023 18:24:57</t>
  </si>
  <si>
    <t>22.08.2023 18:24:58</t>
  </si>
  <si>
    <t>22.08.2023 18:25:01</t>
  </si>
  <si>
    <t>22.08.2023 18:25:02</t>
  </si>
  <si>
    <t>22.08.2023 18:25:04</t>
  </si>
  <si>
    <t>22.08.2023 18:25:05</t>
  </si>
  <si>
    <t>22.08.2023 18:25:20</t>
  </si>
  <si>
    <t>22.08.2023 18:25:22</t>
  </si>
  <si>
    <t>22.08.2023 18:25:23</t>
  </si>
  <si>
    <t>22.08.2023 18:25:24</t>
  </si>
  <si>
    <t>22.08.2023 18:25:27</t>
  </si>
  <si>
    <t>22.08.2023 18:25:28</t>
  </si>
  <si>
    <t>22.08.2023 18:26:58</t>
  </si>
  <si>
    <t>22.08.2023 18:27:00</t>
  </si>
  <si>
    <t>22.08.2023 18:27:01</t>
  </si>
  <si>
    <t>22.08.2023 18:27:04</t>
  </si>
  <si>
    <t>22.08.2023 18:27:06</t>
  </si>
  <si>
    <t>22.08.2023 18:27:09</t>
  </si>
  <si>
    <t>22.08.2023 18:27:28</t>
  </si>
  <si>
    <t>22.08.2023 18:27:30</t>
  </si>
  <si>
    <t>22.08.2023 18:27:31</t>
  </si>
  <si>
    <t>22.08.2023 18:27:32</t>
  </si>
  <si>
    <t>22.08.2023 18:27:33</t>
  </si>
  <si>
    <t>22.08.2023 18:27:35</t>
  </si>
  <si>
    <t>22.08.2023 18:27:36</t>
  </si>
  <si>
    <t>22.08.2023 18:27:37</t>
  </si>
  <si>
    <t>22.08.2023 18:27:38</t>
  </si>
  <si>
    <t>22.08.2023 18:28:17</t>
  </si>
  <si>
    <t>22.08.2023 18:29:28</t>
  </si>
  <si>
    <t>22.08.2023 18:29:29</t>
  </si>
  <si>
    <t>22.08.2023 18:29:30</t>
  </si>
  <si>
    <t>22.08.2023 18:29:32</t>
  </si>
  <si>
    <t>22.08.2023 18:29:36</t>
  </si>
  <si>
    <t>22.08.2023 18:30:12</t>
  </si>
  <si>
    <t>22.08.2023 18:30:13</t>
  </si>
  <si>
    <t>22.08.2023 18:30:14</t>
  </si>
  <si>
    <t>22.08.2023 18:30:16</t>
  </si>
  <si>
    <t>22.08.2023 18:30:17</t>
  </si>
  <si>
    <t>22.08.2023 18:30:20</t>
  </si>
  <si>
    <t>22.08.2023 18:32:06</t>
  </si>
  <si>
    <t>22.08.2023 18:32:08</t>
  </si>
  <si>
    <t>22.08.2023 18:32:09</t>
  </si>
  <si>
    <t>22.08.2023 18:32:10</t>
  </si>
  <si>
    <t>22.08.2023 18:32:11</t>
  </si>
  <si>
    <t>22.08.2023 18:32:13</t>
  </si>
  <si>
    <t>22.08.2023 18:32:14</t>
  </si>
  <si>
    <t>22.08.2023 18:32:35</t>
  </si>
  <si>
    <t>22.08.2023 18:32:36</t>
  </si>
  <si>
    <t>22.08.2023 18:32:39</t>
  </si>
  <si>
    <t>22.08.2023 18:32:41</t>
  </si>
  <si>
    <t>22.08.2023 18:32:42</t>
  </si>
  <si>
    <t>22.08.2023 18:32:45</t>
  </si>
  <si>
    <t>22.08.2023 18:32:47</t>
  </si>
  <si>
    <t>22.08.2023 18:32:58</t>
  </si>
  <si>
    <t>22.08.2023 18:33:00</t>
  </si>
  <si>
    <t>22.08.2023 18:33:01</t>
  </si>
  <si>
    <t>22.08.2023 18:33:02</t>
  </si>
  <si>
    <t>22.08.2023 18:33:04</t>
  </si>
  <si>
    <t>22.08.2023 18:33:05</t>
  </si>
  <si>
    <t>22.08.2023 18:33:06</t>
  </si>
  <si>
    <t>22.08.2023 18:33:07</t>
  </si>
  <si>
    <t>22.08.2023 18:33:09</t>
  </si>
  <si>
    <t>22.08.2023 18:34:52</t>
  </si>
  <si>
    <t>22.08.2023 18:34:53</t>
  </si>
  <si>
    <t>22.08.2023 18:34:55</t>
  </si>
  <si>
    <t>22.08.2023 18:34:56</t>
  </si>
  <si>
    <t>22.08.2023 18:34:57</t>
  </si>
  <si>
    <t>22.08.2023 18:34:59</t>
  </si>
  <si>
    <t>22.08.2023 18:35:00</t>
  </si>
  <si>
    <t>22.08.2023 18:35:01</t>
  </si>
  <si>
    <t>22.08.2023 18:36:28</t>
  </si>
  <si>
    <t>22.08.2023 18:36:31</t>
  </si>
  <si>
    <t>22.08.2023 18:36:32</t>
  </si>
  <si>
    <t>22.08.2023 18:36:34</t>
  </si>
  <si>
    <t>22.08.2023 18:37:00</t>
  </si>
  <si>
    <t>22.08.2023 18:37:02</t>
  </si>
  <si>
    <t>22.08.2023 18:37:03</t>
  </si>
  <si>
    <t>22.08.2023 18:37:05</t>
  </si>
  <si>
    <t>22.08.2023 18:37:06</t>
  </si>
  <si>
    <t>22.08.2023 18:37:08</t>
  </si>
  <si>
    <t>22.08.2023 18:37:09</t>
  </si>
  <si>
    <t>22.08.2023 18:38:47</t>
  </si>
  <si>
    <t>22.08.2023 18:38:48</t>
  </si>
  <si>
    <t>22.08.2023 18:38:49</t>
  </si>
  <si>
    <t>22.08.2023 18:38:51</t>
  </si>
  <si>
    <t>22.08.2023 18:38:52</t>
  </si>
  <si>
    <t>22.08.2023 18:38:53</t>
  </si>
  <si>
    <t>22.08.2023 18:38:54</t>
  </si>
  <si>
    <t>22.08.2023 18:39:03</t>
  </si>
  <si>
    <t>22.08.2023 18:39:04</t>
  </si>
  <si>
    <t>22.08.2023 18:39:06</t>
  </si>
  <si>
    <t>22.08.2023 18:39:07</t>
  </si>
  <si>
    <t>22.08.2023 18:39:08</t>
  </si>
  <si>
    <t>22.08.2023 18:39:09</t>
  </si>
  <si>
    <t>22.08.2023 18:39:12</t>
  </si>
  <si>
    <t>22.08.2023 18:39:26</t>
  </si>
  <si>
    <t>22.08.2023 18:39:27</t>
  </si>
  <si>
    <t>22.08.2023 18:39:29</t>
  </si>
  <si>
    <t>22.08.2023 18:39:30</t>
  </si>
  <si>
    <t>22.08.2023 18:39:32</t>
  </si>
  <si>
    <t>22.08.2023 18:39:33</t>
  </si>
  <si>
    <t>22.08.2023 18:39:35</t>
  </si>
  <si>
    <t>22.08.2023 18:39:36</t>
  </si>
  <si>
    <t>22.08.2023 18:39:38</t>
  </si>
  <si>
    <t>22.08.2023 18:39:39</t>
  </si>
  <si>
    <t>22.08.2023 18:39:41</t>
  </si>
  <si>
    <t>22.08.2023 18:39:42</t>
  </si>
  <si>
    <t>22.08.2023 18:39:43</t>
  </si>
  <si>
    <t>22.08.2023 18:39:44</t>
  </si>
  <si>
    <t>22.08.2023 18:39:46</t>
  </si>
  <si>
    <t>22.08.2023 18:41:42</t>
  </si>
  <si>
    <t>22.08.2023 18:41:44</t>
  </si>
  <si>
    <t>22.08.2023 18:41:45</t>
  </si>
  <si>
    <t>22.08.2023 18:41:46</t>
  </si>
  <si>
    <t>22.08.2023 18:41:48</t>
  </si>
  <si>
    <t>22.08.2023 18:41:49</t>
  </si>
  <si>
    <t>22.08.2023 18:41:50</t>
  </si>
  <si>
    <t>22.08.2023 18:41:51</t>
  </si>
  <si>
    <t>22.08.2023 18:41:56</t>
  </si>
  <si>
    <t>22.08.2023 18:41:57</t>
  </si>
  <si>
    <t>22.08.2023 18:43:06</t>
  </si>
  <si>
    <t>22.08.2023 18:43:07</t>
  </si>
  <si>
    <t>22.08.2023 18:43:09</t>
  </si>
  <si>
    <t>22.08.2023 18:43:10</t>
  </si>
  <si>
    <t>22.08.2023 18:43:11</t>
  </si>
  <si>
    <t>22.08.2023 18:43:12</t>
  </si>
  <si>
    <t>22.08.2023 18:43:27</t>
  </si>
  <si>
    <t>22.08.2023 18:43:32</t>
  </si>
  <si>
    <t>22.08.2023 18:43:35</t>
  </si>
  <si>
    <t>22.08.2023 18:44:30</t>
  </si>
  <si>
    <t>22.08.2023 18:44:32</t>
  </si>
  <si>
    <t>22.08.2023 18:44:33</t>
  </si>
  <si>
    <t>22.08.2023 18:44:35</t>
  </si>
  <si>
    <t>22.08.2023 18:44:36</t>
  </si>
  <si>
    <t>22.08.2023 18:44:38</t>
  </si>
  <si>
    <t>22.08.2023 18:44:39</t>
  </si>
  <si>
    <t>22.08.2023 18:44:41</t>
  </si>
  <si>
    <t>22.08.2023 18:45:27</t>
  </si>
  <si>
    <t>22.08.2023 18:45:29</t>
  </si>
  <si>
    <t>22.08.2023 18:45:30</t>
  </si>
  <si>
    <t>22.08.2023 18:45:32</t>
  </si>
  <si>
    <t>22.08.2023 18:45:35</t>
  </si>
  <si>
    <t>22.08.2023 18:45:36</t>
  </si>
  <si>
    <t>22.08.2023 18:45:38</t>
  </si>
  <si>
    <t>22.08.2023 18:46:15</t>
  </si>
  <si>
    <t>22.08.2023 18:46:16</t>
  </si>
  <si>
    <t>22.08.2023 18:46:18</t>
  </si>
  <si>
    <t>22.08.2023 18:46:19</t>
  </si>
  <si>
    <t>22.08.2023 18:46:20</t>
  </si>
  <si>
    <t>22.08.2023 18:46:21</t>
  </si>
  <si>
    <t>22.08.2023 18:46:23</t>
  </si>
  <si>
    <t>22.08.2023 18:46:24</t>
  </si>
  <si>
    <t>22.08.2023 18:46:54</t>
  </si>
  <si>
    <t>22.08.2023 18:46:55</t>
  </si>
  <si>
    <t>22.08.2023 18:46:57</t>
  </si>
  <si>
    <t>22.08.2023 18:46:58</t>
  </si>
  <si>
    <t>22.08.2023 18:46:59</t>
  </si>
  <si>
    <t>22.08.2023 18:47:00</t>
  </si>
  <si>
    <t>22.08.2023 18:47:02</t>
  </si>
  <si>
    <t>22.08.2023 18:49:18</t>
  </si>
  <si>
    <t>22.08.2023 18:49:19</t>
  </si>
  <si>
    <t>22.08.2023 18:49:21</t>
  </si>
  <si>
    <t>22.08.2023 18:49:22</t>
  </si>
  <si>
    <t>22.08.2023 18:49:23</t>
  </si>
  <si>
    <t>22.08.2023 18:49:24</t>
  </si>
  <si>
    <t>22.08.2023 18:49:26</t>
  </si>
  <si>
    <t>22.08.2023 18:49:27</t>
  </si>
  <si>
    <t>22.08.2023 18:50:55</t>
  </si>
  <si>
    <t>22.08.2023 18:50:57</t>
  </si>
  <si>
    <t>22.08.2023 18:51:00</t>
  </si>
  <si>
    <t>22.08.2023 18:51:01</t>
  </si>
  <si>
    <t>22.08.2023 18:51:04</t>
  </si>
  <si>
    <t>22.08.2023 18:52:04</t>
  </si>
  <si>
    <t>22.08.2023 18:52:09</t>
  </si>
  <si>
    <t>22.08.2023 18:52:10</t>
  </si>
  <si>
    <t>22.08.2023 18:52:11</t>
  </si>
  <si>
    <t>22.08.2023 18:52:13</t>
  </si>
  <si>
    <t>22.08.2023 18:52:18</t>
  </si>
  <si>
    <t>22.08.2023 18:53:26</t>
  </si>
  <si>
    <t>22.08.2023 18:53:27</t>
  </si>
  <si>
    <t>22.08.2023 18:53:29</t>
  </si>
  <si>
    <t>22.08.2023 18:53:30</t>
  </si>
  <si>
    <t>22.08.2023 18:53:31</t>
  </si>
  <si>
    <t>22.08.2023 18:55:37</t>
  </si>
  <si>
    <t>22.08.2023 18:55:38</t>
  </si>
  <si>
    <t>22.08.2023 18:55:40</t>
  </si>
  <si>
    <t>22.08.2023 18:55:41</t>
  </si>
  <si>
    <t>22.08.2023 18:55:47</t>
  </si>
  <si>
    <t>22.08.2023 18:55:57</t>
  </si>
  <si>
    <t>22.08.2023 18:55:59</t>
  </si>
  <si>
    <t>22.08.2023 18:56:00</t>
  </si>
  <si>
    <t>22.08.2023 18:56:02</t>
  </si>
  <si>
    <t>22.08.2023 18:56:03</t>
  </si>
  <si>
    <t>22.08.2023 18:56:05</t>
  </si>
  <si>
    <t>22.08.2023 18:56:06</t>
  </si>
  <si>
    <t>22.08.2023 18:56:08</t>
  </si>
  <si>
    <t>22.08.2023 18:56:36</t>
  </si>
  <si>
    <t>22.08.2023 18:56:38</t>
  </si>
  <si>
    <t>22.08.2023 18:56:39</t>
  </si>
  <si>
    <t>22.08.2023 18:57:32</t>
  </si>
  <si>
    <t>22.08.2023 18:57:33</t>
  </si>
  <si>
    <t>22.08.2023 18:57:34</t>
  </si>
  <si>
    <t>22.08.2023 18:57:36</t>
  </si>
  <si>
    <t>22.08.2023 18:57:37</t>
  </si>
  <si>
    <t>22.08.2023 18:57:38</t>
  </si>
  <si>
    <t>22.08.2023 18:57:39</t>
  </si>
  <si>
    <t>22.08.2023 18:57:41</t>
  </si>
  <si>
    <t>22.08.2023 18:57:42</t>
  </si>
  <si>
    <t>22.08.2023 18:57:43</t>
  </si>
  <si>
    <t>22.08.2023 18:57:46</t>
  </si>
  <si>
    <t>22.08.2023 18:58:05</t>
  </si>
  <si>
    <t>22.08.2023 18:58:59</t>
  </si>
  <si>
    <t>22.08.2023 18:59:01</t>
  </si>
  <si>
    <t>22.08.2023 18:59:02</t>
  </si>
  <si>
    <t>22.08.2023 18:59:03</t>
  </si>
  <si>
    <t>22.08.2023 18:59:04</t>
  </si>
  <si>
    <t>22.08.2023 18:59:36</t>
  </si>
  <si>
    <t>22.08.2023 18:59:37</t>
  </si>
  <si>
    <t>22.08.2023 18:59:39</t>
  </si>
  <si>
    <t>22.08.2023 18:59:40</t>
  </si>
  <si>
    <t>22.08.2023 18:59:42</t>
  </si>
  <si>
    <t>22.08.2023 18:59:43</t>
  </si>
  <si>
    <t>22.08.2023 18:59:45</t>
  </si>
  <si>
    <t>22.08.2023 18:59:46</t>
  </si>
  <si>
    <t>22.08.2023 19:00:54</t>
  </si>
  <si>
    <t>22.08.2023 19:00:55</t>
  </si>
  <si>
    <t>22.08.2023 19:00:57</t>
  </si>
  <si>
    <t>22.08.2023 19:00:58</t>
  </si>
  <si>
    <t>22.08.2023 19:00:59</t>
  </si>
  <si>
    <t>22.08.2023 19:01:00</t>
  </si>
  <si>
    <t>22.08.2023 19:01:02</t>
  </si>
  <si>
    <t>22.08.2023 19:01:03</t>
  </si>
  <si>
    <t>22.08.2023 19:01:18</t>
  </si>
  <si>
    <t>22.08.2023 19:01:19</t>
  </si>
  <si>
    <t>22.08.2023 19:01:20</t>
  </si>
  <si>
    <t>22.08.2023 19:01:22</t>
  </si>
  <si>
    <t>22.08.2023 19:01:24</t>
  </si>
  <si>
    <t>22.08.2023 19:01:27</t>
  </si>
  <si>
    <t>22.08.2023 19:03:41</t>
  </si>
  <si>
    <t>22.08.2023 19:03:42</t>
  </si>
  <si>
    <t>22.08.2023 19:03:44</t>
  </si>
  <si>
    <t>22.08.2023 19:03:45</t>
  </si>
  <si>
    <t>22.08.2023 19:03:46</t>
  </si>
  <si>
    <t>22.08.2023 19:03:47</t>
  </si>
  <si>
    <t>22.08.2023 19:03:50</t>
  </si>
  <si>
    <t>22.08.2023 19:06:11</t>
  </si>
  <si>
    <t>22.08.2023 19:06:12</t>
  </si>
  <si>
    <t>22.08.2023 19:06:14</t>
  </si>
  <si>
    <t>22.08.2023 19:06:15</t>
  </si>
  <si>
    <t>22.08.2023 19:06:16</t>
  </si>
  <si>
    <t>22.08.2023 19:06:17</t>
  </si>
  <si>
    <t>22.08.2023 19:07:07</t>
  </si>
  <si>
    <t>22.08.2023 19:07:08</t>
  </si>
  <si>
    <t>22.08.2023 19:07:09</t>
  </si>
  <si>
    <t>22.08.2023 19:07:11</t>
  </si>
  <si>
    <t>22.08.2023 19:07:12</t>
  </si>
  <si>
    <t>22.08.2023 19:07:13</t>
  </si>
  <si>
    <t>22.08.2023 19:07:14</t>
  </si>
  <si>
    <t>22.08.2023 19:09:44</t>
  </si>
  <si>
    <t>22.08.2023 19:09:46</t>
  </si>
  <si>
    <t>22.08.2023 19:09:47</t>
  </si>
  <si>
    <t>22.08.2023 19:09:48</t>
  </si>
  <si>
    <t>22.08.2023 19:09:55</t>
  </si>
  <si>
    <t>22.08.2023 19:09:57</t>
  </si>
  <si>
    <t>22.08.2023 19:09:58</t>
  </si>
  <si>
    <t>22.08.2023 19:10:00</t>
  </si>
  <si>
    <t>22.08.2023 19:10:03</t>
  </si>
  <si>
    <t>22.08.2023 19:10:52</t>
  </si>
  <si>
    <t>22.08.2023 19:10:54</t>
  </si>
  <si>
    <t>22.08.2023 19:10:55</t>
  </si>
  <si>
    <t>22.08.2023 19:10:57</t>
  </si>
  <si>
    <t>22.08.2023 19:10:58</t>
  </si>
  <si>
    <t>22.08.2023 19:11:00</t>
  </si>
  <si>
    <t>22.08.2023 19:11:01</t>
  </si>
  <si>
    <t>22.08.2023 19:11:03</t>
  </si>
  <si>
    <t>22.08.2023 19:11:06</t>
  </si>
  <si>
    <t>22.08.2023 19:11:07</t>
  </si>
  <si>
    <t>22.08.2023 19:11:37</t>
  </si>
  <si>
    <t>22.08.2023 19:11:39</t>
  </si>
  <si>
    <t>22.08.2023 19:11:40</t>
  </si>
  <si>
    <t>22.08.2023 19:11:41</t>
  </si>
  <si>
    <t>22.08.2023 19:11:44</t>
  </si>
  <si>
    <t>22.08.2023 19:12:37</t>
  </si>
  <si>
    <t>22.08.2023 19:12:38</t>
  </si>
  <si>
    <t>22.08.2023 19:12:40</t>
  </si>
  <si>
    <t>22.08.2023 19:12:41</t>
  </si>
  <si>
    <t>22.08.2023 19:12:43</t>
  </si>
  <si>
    <t>22.08.2023 19:12:44</t>
  </si>
  <si>
    <t>22.08.2023 19:12:46</t>
  </si>
  <si>
    <t>22.08.2023 19:12:47</t>
  </si>
  <si>
    <t>22.08.2023 19:12:49</t>
  </si>
  <si>
    <t>22.08.2023 19:12:57</t>
  </si>
  <si>
    <t>22.08.2023 19:13:00</t>
  </si>
  <si>
    <t>22.08.2023 19:13:02</t>
  </si>
  <si>
    <t>22.08.2023 19:13:03</t>
  </si>
  <si>
    <t>22.08.2023 19:14:45</t>
  </si>
  <si>
    <t>22.08.2023 19:14:47</t>
  </si>
  <si>
    <t>22.08.2023 19:14:48</t>
  </si>
  <si>
    <t>22.08.2023 19:14:49</t>
  </si>
  <si>
    <t>22.08.2023 19:14:51</t>
  </si>
  <si>
    <t>22.08.2023 19:15:01</t>
  </si>
  <si>
    <t>22.08.2023 19:16:56</t>
  </si>
  <si>
    <t>22.08.2023 19:16:59</t>
  </si>
  <si>
    <t>22.08.2023 19:17:01</t>
  </si>
  <si>
    <t>22.08.2023 19:17:02</t>
  </si>
  <si>
    <t>22.08.2023 19:17:04</t>
  </si>
  <si>
    <t>22.08.2023 19:17:05</t>
  </si>
  <si>
    <t>22.08.2023 19:17:07</t>
  </si>
  <si>
    <t>22.08.2023 19:18:10</t>
  </si>
  <si>
    <t>22.08.2023 19:18:11</t>
  </si>
  <si>
    <t>22.08.2023 19:18:12</t>
  </si>
  <si>
    <t>22.08.2023 19:18:14</t>
  </si>
  <si>
    <t>22.08.2023 19:18:15</t>
  </si>
  <si>
    <t>22.08.2023 19:18:16</t>
  </si>
  <si>
    <t>22.08.2023 19:18:17</t>
  </si>
  <si>
    <t>22.08.2023 19:18:19</t>
  </si>
  <si>
    <t>22.08.2023 19:18:20</t>
  </si>
  <si>
    <t>22.08.2023 19:18:21</t>
  </si>
  <si>
    <t>22.08.2023 19:18:22</t>
  </si>
  <si>
    <t>22.08.2023 19:18:24</t>
  </si>
  <si>
    <t>22.08.2023 19:18:25</t>
  </si>
  <si>
    <t>22.08.2023 19:19:11</t>
  </si>
  <si>
    <t>22.08.2023 19:19:13</t>
  </si>
  <si>
    <t>22.08.2023 19:19:16</t>
  </si>
  <si>
    <t>22.08.2023 19:19:17</t>
  </si>
  <si>
    <t>22.08.2023 19:19:19</t>
  </si>
  <si>
    <t>22.08.2023 19:19:28</t>
  </si>
  <si>
    <t>22.08.2023 19:19:29</t>
  </si>
  <si>
    <t>22.08.2023 19:19:30</t>
  </si>
  <si>
    <t>22.08.2023 19:19:32</t>
  </si>
  <si>
    <t>22.08.2023 19:19:34</t>
  </si>
  <si>
    <t>22.08.2023 19:22:27</t>
  </si>
  <si>
    <t>22.08.2023 19:22:28</t>
  </si>
  <si>
    <t>22.08.2023 19:22:30</t>
  </si>
  <si>
    <t>22.08.2023 19:22:32</t>
  </si>
  <si>
    <t>22.08.2023 19:22:44</t>
  </si>
  <si>
    <t>22.08.2023 19:22:46</t>
  </si>
  <si>
    <t>22.08.2023 19:22:47</t>
  </si>
  <si>
    <t>22.08.2023 19:22:48</t>
  </si>
  <si>
    <t>22.08.2023 19:25:23</t>
  </si>
  <si>
    <t>22.08.2023 19:25:24</t>
  </si>
  <si>
    <t>22.08.2023 19:25:26</t>
  </si>
  <si>
    <t>22.08.2023 19:25:27</t>
  </si>
  <si>
    <t>22.08.2023 19:25:29</t>
  </si>
  <si>
    <t>22.08.2023 19:25:30</t>
  </si>
  <si>
    <t>22.08.2023 19:25:32</t>
  </si>
  <si>
    <t>22.08.2023 19:25:33</t>
  </si>
  <si>
    <t>22.08.2023 19:25:35</t>
  </si>
  <si>
    <t>22.08.2023 19:27:30</t>
  </si>
  <si>
    <t>22.08.2023 19:27:38</t>
  </si>
  <si>
    <t>22.08.2023 19:27:39</t>
  </si>
  <si>
    <t>22.08.2023 19:28:12</t>
  </si>
  <si>
    <t>22.08.2023 19:28:14</t>
  </si>
  <si>
    <t>22.08.2023 19:28:17</t>
  </si>
  <si>
    <t>22.08.2023 19:28:18</t>
  </si>
  <si>
    <t>22.08.2023 19:28:20</t>
  </si>
  <si>
    <t>22.08.2023 19:28:21</t>
  </si>
  <si>
    <t>22.08.2023 19:28:23</t>
  </si>
  <si>
    <t>22.08.2023 19:28:24</t>
  </si>
  <si>
    <t>22.08.2023 19:29:03</t>
  </si>
  <si>
    <t>22.08.2023 19:29:05</t>
  </si>
  <si>
    <t>22.08.2023 19:29:06</t>
  </si>
  <si>
    <t>22.08.2023 19:29:07</t>
  </si>
  <si>
    <t>22.08.2023 19:29:08</t>
  </si>
  <si>
    <t>22.08.2023 19:29:10</t>
  </si>
  <si>
    <t>22.08.2023 19:29:12</t>
  </si>
  <si>
    <t>22.08.2023 19:29:14</t>
  </si>
  <si>
    <t>22.08.2023 19:29:15</t>
  </si>
  <si>
    <t>22.08.2023 19:29:18</t>
  </si>
  <si>
    <t>22.08.2023 19:29:21</t>
  </si>
  <si>
    <t>22.08.2023 19:29:22</t>
  </si>
  <si>
    <t>22.08.2023 19:29:23</t>
  </si>
  <si>
    <t>22.08.2023 19:29:25</t>
  </si>
  <si>
    <t>22.08.2023 19:29:26</t>
  </si>
  <si>
    <t>22.08.2023 19:29:27</t>
  </si>
  <si>
    <t>22.08.2023 19:29:28</t>
  </si>
  <si>
    <t>22.08.2023 19:29:30</t>
  </si>
  <si>
    <t>22.08.2023 19:29:31</t>
  </si>
  <si>
    <t>22.08.2023 19:29:32</t>
  </si>
  <si>
    <t>22.08.2023 19:29:59</t>
  </si>
  <si>
    <t>22.08.2023 19:30:00</t>
  </si>
  <si>
    <t>22.08.2023 19:30:02</t>
  </si>
  <si>
    <t>22.08.2023 19:30:03</t>
  </si>
  <si>
    <t>22.08.2023 19:30:06</t>
  </si>
  <si>
    <t>22.08.2023 19:30:07</t>
  </si>
  <si>
    <t>22.08.2023 19:30:10</t>
  </si>
  <si>
    <t>22.08.2023 19:31:15</t>
  </si>
  <si>
    <t>22.08.2023 19:31:17</t>
  </si>
  <si>
    <t>22.08.2023 19:31:18</t>
  </si>
  <si>
    <t>22.08.2023 19:31:19</t>
  </si>
  <si>
    <t>22.08.2023 19:31:21</t>
  </si>
  <si>
    <t>22.08.2023 19:31:22</t>
  </si>
  <si>
    <t>22.08.2023 19:31:23</t>
  </si>
  <si>
    <t>22.08.2023 19:32:03</t>
  </si>
  <si>
    <t>22.08.2023 19:32:05</t>
  </si>
  <si>
    <t>22.08.2023 19:32:06</t>
  </si>
  <si>
    <t>22.08.2023 19:32:07</t>
  </si>
  <si>
    <t>22.08.2023 19:32:21</t>
  </si>
  <si>
    <t>22.08.2023 19:32:22</t>
  </si>
  <si>
    <t>22.08.2023 19:32:23</t>
  </si>
  <si>
    <t>22.08.2023 19:32:25</t>
  </si>
  <si>
    <t>22.08.2023 19:32:26</t>
  </si>
  <si>
    <t>22.08.2023 19:33:12</t>
  </si>
  <si>
    <t>22.08.2023 19:33:14</t>
  </si>
  <si>
    <t>22.08.2023 19:33:15</t>
  </si>
  <si>
    <t>22.08.2023 19:33:17</t>
  </si>
  <si>
    <t>22.08.2023 19:33:18</t>
  </si>
  <si>
    <t>22.08.2023 19:33:21</t>
  </si>
  <si>
    <t>22.08.2023 19:36:19</t>
  </si>
  <si>
    <t>22.08.2023 19:36:21</t>
  </si>
  <si>
    <t>22.08.2023 19:36:22</t>
  </si>
  <si>
    <t>22.08.2023 19:36:23</t>
  </si>
  <si>
    <t>22.08.2023 19:36:43</t>
  </si>
  <si>
    <t>22.08.2023 19:36:46</t>
  </si>
  <si>
    <t>22.08.2023 19:36:47</t>
  </si>
  <si>
    <t>22.08.2023 19:36:49</t>
  </si>
  <si>
    <t>22.08.2023 19:36:50</t>
  </si>
  <si>
    <t>22.08.2023 19:36:52</t>
  </si>
  <si>
    <t>22.08.2023 19:36:53</t>
  </si>
  <si>
    <t>22.08.2023 19:36:57</t>
  </si>
  <si>
    <t>22.08.2023 19:36:59</t>
  </si>
  <si>
    <t>22.08.2023 19:37:02</t>
  </si>
  <si>
    <t>22.08.2023 19:37:03</t>
  </si>
  <si>
    <t>22.08.2023 19:37:51</t>
  </si>
  <si>
    <t>22.08.2023 19:37:53</t>
  </si>
  <si>
    <t>22.08.2023 19:37:54</t>
  </si>
  <si>
    <t>22.08.2023 19:37:55</t>
  </si>
  <si>
    <t>22.08.2023 19:37:57</t>
  </si>
  <si>
    <t>22.08.2023 19:37:58</t>
  </si>
  <si>
    <t>22.08.2023 19:37:59</t>
  </si>
  <si>
    <t>22.08.2023 19:39:11</t>
  </si>
  <si>
    <t>22.08.2023 19:39:13</t>
  </si>
  <si>
    <t>22.08.2023 19:39:14</t>
  </si>
  <si>
    <t>22.08.2023 19:39:15</t>
  </si>
  <si>
    <t>22.08.2023 19:39:16</t>
  </si>
  <si>
    <t>22.08.2023 19:39:18</t>
  </si>
  <si>
    <t>22.08.2023 19:39:19</t>
  </si>
  <si>
    <t>22.08.2023 19:39:32</t>
  </si>
  <si>
    <t>22.08.2023 19:42:02</t>
  </si>
  <si>
    <t>22.08.2023 19:42:29</t>
  </si>
  <si>
    <t>22.08.2023 19:42:32</t>
  </si>
  <si>
    <t>22.08.2023 19:42:34</t>
  </si>
  <si>
    <t>22.08.2023 19:42:37</t>
  </si>
  <si>
    <t>22.08.2023 19:42:38</t>
  </si>
  <si>
    <t>22.08.2023 19:42:40</t>
  </si>
  <si>
    <t>22.08.2023 19:42:41</t>
  </si>
  <si>
    <t>22.08.2023 19:42:43</t>
  </si>
  <si>
    <t>22.08.2023 19:42:46</t>
  </si>
  <si>
    <t>22.08.2023 19:42:47</t>
  </si>
  <si>
    <t>22.08.2023 19:42:49</t>
  </si>
  <si>
    <t>22.08.2023 19:42:50</t>
  </si>
  <si>
    <t>22.08.2023 19:43:26</t>
  </si>
  <si>
    <t>22.08.2023 19:43:27</t>
  </si>
  <si>
    <t>22.08.2023 19:43:28</t>
  </si>
  <si>
    <t>22.08.2023 19:43:30</t>
  </si>
  <si>
    <t>22.08.2023 19:43:31</t>
  </si>
  <si>
    <t>22.08.2023 19:43:32</t>
  </si>
  <si>
    <t>22.08.2023 19:43:33</t>
  </si>
  <si>
    <t>22.08.2023 19:43:35</t>
  </si>
  <si>
    <t>22.08.2023 19:43:42</t>
  </si>
  <si>
    <t>22.08.2023 19:43:43</t>
  </si>
  <si>
    <t>22.08.2023 19:43:45</t>
  </si>
  <si>
    <t>22.08.2023 19:43:46</t>
  </si>
  <si>
    <t>22.08.2023 19:43:47</t>
  </si>
  <si>
    <t>22.08.2023 19:43:48</t>
  </si>
  <si>
    <t>22.08.2023 19:44:29</t>
  </si>
  <si>
    <t>22.08.2023 19:44:30</t>
  </si>
  <si>
    <t>22.08.2023 19:44:31</t>
  </si>
  <si>
    <t>22.08.2023 19:44:33</t>
  </si>
  <si>
    <t>22.08.2023 19:44:34</t>
  </si>
  <si>
    <t>22.08.2023 19:44:35</t>
  </si>
  <si>
    <t>22.08.2023 19:44:36</t>
  </si>
  <si>
    <t>22.08.2023 19:44:38</t>
  </si>
  <si>
    <t>22.08.2023 19:44:39</t>
  </si>
  <si>
    <t>22.08.2023 19:44:40</t>
  </si>
  <si>
    <t>22.08.2023 19:44:41</t>
  </si>
  <si>
    <t>22.08.2023 19:44:43</t>
  </si>
  <si>
    <t>22.08.2023 19:46:15</t>
  </si>
  <si>
    <t>22.08.2023 19:46:17</t>
  </si>
  <si>
    <t>22.08.2023 19:46:18</t>
  </si>
  <si>
    <t>22.08.2023 19:46:19</t>
  </si>
  <si>
    <t>22.08.2023 19:46:21</t>
  </si>
  <si>
    <t>22.08.2023 19:46:22</t>
  </si>
  <si>
    <t>22.08.2023 19:46:23</t>
  </si>
  <si>
    <t>22.08.2023 19:46:25</t>
  </si>
  <si>
    <t>22.08.2023 19:47:12</t>
  </si>
  <si>
    <t>22.08.2023 19:47:14</t>
  </si>
  <si>
    <t>22.08.2023 19:47:15</t>
  </si>
  <si>
    <t>22.08.2023 19:47:17</t>
  </si>
  <si>
    <t>22.08.2023 19:47:18</t>
  </si>
  <si>
    <t>22.08.2023 19:47:20</t>
  </si>
  <si>
    <t>22.08.2023 19:47:21</t>
  </si>
  <si>
    <t>22.08.2023 19:47:23</t>
  </si>
  <si>
    <t>22.08.2023 19:47:24</t>
  </si>
  <si>
    <t>22.08.2023 19:47:53</t>
  </si>
  <si>
    <t>22.08.2023 19:47:54</t>
  </si>
  <si>
    <t>22.08.2023 19:47:57</t>
  </si>
  <si>
    <t>22.08.2023 19:47:59</t>
  </si>
  <si>
    <t>22.08.2023 19:48:00</t>
  </si>
  <si>
    <t>22.08.2023 19:48:02</t>
  </si>
  <si>
    <t>22.08.2023 19:51:27</t>
  </si>
  <si>
    <t>22.08.2023 19:51:29</t>
  </si>
  <si>
    <t>22.08.2023 19:51:30</t>
  </si>
  <si>
    <t>22.08.2023 19:51:32</t>
  </si>
  <si>
    <t>22.08.2023 19:51:33</t>
  </si>
  <si>
    <t>22.08.2023 19:51:35</t>
  </si>
  <si>
    <t>22.08.2023 19:51:36</t>
  </si>
  <si>
    <t>22.08.2023 19:51:38</t>
  </si>
  <si>
    <t>22.08.2023 19:53:41</t>
  </si>
  <si>
    <t>22.08.2023 19:53:42</t>
  </si>
  <si>
    <t>22.08.2023 19:53:44</t>
  </si>
  <si>
    <t>22.08.2023 19:53:45</t>
  </si>
  <si>
    <t>22.08.2023 19:53:46</t>
  </si>
  <si>
    <t>22.08.2023 19:53:48</t>
  </si>
  <si>
    <t>22.08.2023 19:53:49</t>
  </si>
  <si>
    <t>22.08.2023 19:53:55</t>
  </si>
  <si>
    <t>22.08.2023 19:53:56</t>
  </si>
  <si>
    <t>22.08.2023 19:54:07</t>
  </si>
  <si>
    <t>22.08.2023 19:54:08</t>
  </si>
  <si>
    <t>22.08.2023 19:54:10</t>
  </si>
  <si>
    <t>22.08.2023 19:54:11</t>
  </si>
  <si>
    <t>22.08.2023 19:54:13</t>
  </si>
  <si>
    <t>22.08.2023 19:54:14</t>
  </si>
  <si>
    <t>22.08.2023 19:54:56</t>
  </si>
  <si>
    <t>22.08.2023 19:54:57</t>
  </si>
  <si>
    <t>22.08.2023 19:55:47</t>
  </si>
  <si>
    <t>22.08.2023 19:55:48</t>
  </si>
  <si>
    <t>22.08.2023 19:55:50</t>
  </si>
  <si>
    <t>22.08.2023 19:55:51</t>
  </si>
  <si>
    <t>22.08.2023 19:55:53</t>
  </si>
  <si>
    <t>22.08.2023 19:55:54</t>
  </si>
  <si>
    <t>22.08.2023 19:55:55</t>
  </si>
  <si>
    <t>22.08.2023 19:56:15</t>
  </si>
  <si>
    <t>22.08.2023 19:56:16</t>
  </si>
  <si>
    <t>22.08.2023 19:56:18</t>
  </si>
  <si>
    <t>22.08.2023 19:56:19</t>
  </si>
  <si>
    <t>22.08.2023 19:56:20</t>
  </si>
  <si>
    <t>22.08.2023 19:56:22</t>
  </si>
  <si>
    <t>22.08.2023 19:56:23</t>
  </si>
  <si>
    <t>22.08.2023 19:57:11</t>
  </si>
  <si>
    <t>22.08.2023 19:57:12</t>
  </si>
  <si>
    <t>22.08.2023 19:57:14</t>
  </si>
  <si>
    <t>22.08.2023 19:57:15</t>
  </si>
  <si>
    <t>22.08.2023 19:57:17</t>
  </si>
  <si>
    <t>22.08.2023 19:57:20</t>
  </si>
  <si>
    <t>22.08.2023 19:57:21</t>
  </si>
  <si>
    <t>22.08.2023 19:59:20</t>
  </si>
  <si>
    <t>22.08.2023 19:59:21</t>
  </si>
  <si>
    <t>22.08.2023 19:59:23</t>
  </si>
  <si>
    <t>22.08.2023 19:59:24</t>
  </si>
  <si>
    <t>22.08.2023 19:59:27</t>
  </si>
  <si>
    <t>22.08.2023 20:03:09</t>
  </si>
  <si>
    <t>22.08.2023 20:03:10</t>
  </si>
  <si>
    <t>22.08.2023 20:03:12</t>
  </si>
  <si>
    <t>22.08.2023 20:03:13</t>
  </si>
  <si>
    <t>22.08.2023 20:03:17</t>
  </si>
  <si>
    <t>22.08.2023 20:03:20</t>
  </si>
  <si>
    <t>22.08.2023 20:03:22</t>
  </si>
  <si>
    <t>22.08.2023 20:03:23</t>
  </si>
  <si>
    <t>22.08.2023 20:03:25</t>
  </si>
  <si>
    <t>22.08.2023 20:03:26</t>
  </si>
  <si>
    <t>22.08.2023 20:03:28</t>
  </si>
  <si>
    <t>22.08.2023 20:03:29</t>
  </si>
  <si>
    <t>22.08.2023 20:03:31</t>
  </si>
  <si>
    <t>22.08.2023 20:03:50</t>
  </si>
  <si>
    <t>22.08.2023 20:03:56</t>
  </si>
  <si>
    <t>22.08.2023 20:03:59</t>
  </si>
  <si>
    <t>22.08.2023 20:04:08</t>
  </si>
  <si>
    <t>22.08.2023 20:04:10</t>
  </si>
  <si>
    <t>22.08.2023 20:04:11</t>
  </si>
  <si>
    <t>22.08.2023 20:04:12</t>
  </si>
  <si>
    <t>22.08.2023 20:04:14</t>
  </si>
  <si>
    <t>22.08.2023 20:08:42</t>
  </si>
  <si>
    <t>22.08.2023 20:08:44</t>
  </si>
  <si>
    <t>22.08.2023 20:08:45</t>
  </si>
  <si>
    <t>22.08.2023 20:08:48</t>
  </si>
  <si>
    <t>22.08.2023 20:08:49</t>
  </si>
  <si>
    <t>22.08.2023 20:08:51</t>
  </si>
  <si>
    <t>22.08.2023 20:08:52</t>
  </si>
  <si>
    <t>22.08.2023 20:08:54</t>
  </si>
  <si>
    <t>22.08.2023 20:08:55</t>
  </si>
  <si>
    <t>22.08.2023 20:08:56</t>
  </si>
  <si>
    <t>22.08.2023 20:08:58</t>
  </si>
  <si>
    <t>22.08.2023 20:08:59</t>
  </si>
  <si>
    <t>22.08.2023 20:09:00</t>
  </si>
  <si>
    <t>22.08.2023 20:09:02</t>
  </si>
  <si>
    <t>22.08.2023 20:10:53</t>
  </si>
  <si>
    <t>22.08.2023 20:10:54</t>
  </si>
  <si>
    <t>22.08.2023 20:10:56</t>
  </si>
  <si>
    <t>22.08.2023 20:11:23</t>
  </si>
  <si>
    <t>22.08.2023 20:11:24</t>
  </si>
  <si>
    <t>22.08.2023 20:12:27</t>
  </si>
  <si>
    <t>22.08.2023 20:12:29</t>
  </si>
  <si>
    <t>22.08.2023 20:12:30</t>
  </si>
  <si>
    <t>22.08.2023 20:12:31</t>
  </si>
  <si>
    <t>22.08.2023 20:12:33</t>
  </si>
  <si>
    <t>22.08.2023 20:12:34</t>
  </si>
  <si>
    <t>22.08.2023 20:12:35</t>
  </si>
  <si>
    <t>22.08.2023 20:12:37</t>
  </si>
  <si>
    <t>22.08.2023 20:13:22</t>
  </si>
  <si>
    <t>22.08.2023 20:13:23</t>
  </si>
  <si>
    <t>22.08.2023 20:13:25</t>
  </si>
  <si>
    <t>22.08.2023 20:13:26</t>
  </si>
  <si>
    <t>22.08.2023 20:13:28</t>
  </si>
  <si>
    <t>22.08.2023 20:13:29</t>
  </si>
  <si>
    <t>22.08.2023 20:13:31</t>
  </si>
  <si>
    <t>22.08.2023 20:13:53</t>
  </si>
  <si>
    <t>22.08.2023 20:14:08</t>
  </si>
  <si>
    <t>22.08.2023 20:14:11</t>
  </si>
  <si>
    <t>22.08.2023 20:14:13</t>
  </si>
  <si>
    <t>22.08.2023 20:14:17</t>
  </si>
  <si>
    <t>22.08.2023 20:18:13</t>
  </si>
  <si>
    <t>22.08.2023 20:18:16</t>
  </si>
  <si>
    <t>22.08.2023 20:18:17</t>
  </si>
  <si>
    <t>22.08.2023 20:18:19</t>
  </si>
  <si>
    <t>22.08.2023 20:18:20</t>
  </si>
  <si>
    <t>22.08.2023 20:18:27</t>
  </si>
  <si>
    <t>22.08.2023 20:19:53</t>
  </si>
  <si>
    <t>22.08.2023 20:19:54</t>
  </si>
  <si>
    <t>22.08.2023 20:19:56</t>
  </si>
  <si>
    <t>22.08.2023 20:19:57</t>
  </si>
  <si>
    <t>22.08.2023 20:19:59</t>
  </si>
  <si>
    <t>22.08.2023 20:20:02</t>
  </si>
  <si>
    <t>22.08.2023 20:20:03</t>
  </si>
  <si>
    <t>22.08.2023 20:20:05</t>
  </si>
  <si>
    <t>22.08.2023 20:20:06</t>
  </si>
  <si>
    <t>22.08.2023 20:21:28</t>
  </si>
  <si>
    <t>22.08.2023 20:21:30</t>
  </si>
  <si>
    <t>22.08.2023 20:21:31</t>
  </si>
  <si>
    <t>22.08.2023 20:21:33</t>
  </si>
  <si>
    <t>22.08.2023 20:21:46</t>
  </si>
  <si>
    <t>22.08.2023 20:21:48</t>
  </si>
  <si>
    <t>22.08.2023 20:21:49</t>
  </si>
  <si>
    <t>22.08.2023 20:21:51</t>
  </si>
  <si>
    <t>22.08.2023 20:22:10</t>
  </si>
  <si>
    <t>22.08.2023 20:22:12</t>
  </si>
  <si>
    <t>22.08.2023 20:22:15</t>
  </si>
  <si>
    <t>22.08.2023 20:22:16</t>
  </si>
  <si>
    <t>22.08.2023 20:22:17</t>
  </si>
  <si>
    <t>22.08.2023 20:22:19</t>
  </si>
  <si>
    <t>22.08.2023 20:22:20</t>
  </si>
  <si>
    <t>22.08.2023 20:22:22</t>
  </si>
  <si>
    <t>22.08.2023 20:22:23</t>
  </si>
  <si>
    <t>22.08.2023 20:22:24</t>
  </si>
  <si>
    <t>22.08.2023 20:22:26</t>
  </si>
  <si>
    <t>22.08.2023 20:22:27</t>
  </si>
  <si>
    <t>22.08.2023 20:22:50</t>
  </si>
  <si>
    <t>22.08.2023 20:22:51</t>
  </si>
  <si>
    <t>22.08.2023 20:22:53</t>
  </si>
  <si>
    <t>22.08.2023 20:22:54</t>
  </si>
  <si>
    <t>22.08.2023 20:22:55</t>
  </si>
  <si>
    <t>22.08.2023 20:22:58</t>
  </si>
  <si>
    <t>22.08.2023 20:23:15</t>
  </si>
  <si>
    <t>22.08.2023 20:23:16</t>
  </si>
  <si>
    <t>22.08.2023 20:23:18</t>
  </si>
  <si>
    <t>22.08.2023 20:23:19</t>
  </si>
  <si>
    <t>22.08.2023 20:24:12</t>
  </si>
  <si>
    <t>22.08.2023 20:24:13</t>
  </si>
  <si>
    <t>22.08.2023 20:24:16</t>
  </si>
  <si>
    <t>22.08.2023 20:24:18</t>
  </si>
  <si>
    <t>22.08.2023 20:24:19</t>
  </si>
  <si>
    <t>22.08.2023 20:24:21</t>
  </si>
  <si>
    <t>22.08.2023 20:25:19</t>
  </si>
  <si>
    <t>22.08.2023 20:25:21</t>
  </si>
  <si>
    <t>22.08.2023 20:25:22</t>
  </si>
  <si>
    <t>22.08.2023 20:25:24</t>
  </si>
  <si>
    <t>22.08.2023 20:25:25</t>
  </si>
  <si>
    <t>22.08.2023 20:25:26</t>
  </si>
  <si>
    <t>22.08.2023 20:25:28</t>
  </si>
  <si>
    <t>22.08.2023 20:26:05</t>
  </si>
  <si>
    <t>22.08.2023 20:26:07</t>
  </si>
  <si>
    <t>22.08.2023 20:26:08</t>
  </si>
  <si>
    <t>22.08.2023 20:26:11</t>
  </si>
  <si>
    <t>22.08.2023 20:26:13</t>
  </si>
  <si>
    <t>22.08.2023 20:26:16</t>
  </si>
  <si>
    <t>22.08.2023 20:26:17</t>
  </si>
  <si>
    <t>22.08.2023 20:27:02</t>
  </si>
  <si>
    <t>22.08.2023 20:27:04</t>
  </si>
  <si>
    <t>22.08.2023 20:27:05</t>
  </si>
  <si>
    <t>22.08.2023 20:27:07</t>
  </si>
  <si>
    <t>22.08.2023 20:27:08</t>
  </si>
  <si>
    <t>22.08.2023 20:27:10</t>
  </si>
  <si>
    <t>22.08.2023 20:27:11</t>
  </si>
  <si>
    <t>22.08.2023 20:27:13</t>
  </si>
  <si>
    <t>22.08.2023 20:27:28</t>
  </si>
  <si>
    <t>22.08.2023 20:27:29</t>
  </si>
  <si>
    <t>22.08.2023 20:27:31</t>
  </si>
  <si>
    <t>22.08.2023 20:27:32</t>
  </si>
  <si>
    <t>22.08.2023 20:27:34</t>
  </si>
  <si>
    <t>22.08.2023 20:27:35</t>
  </si>
  <si>
    <t>22.08.2023 20:27:37</t>
  </si>
  <si>
    <t>22.08.2023 20:27:38</t>
  </si>
  <si>
    <t>22.08.2023 20:27:39</t>
  </si>
  <si>
    <t>22.08.2023 20:28:54</t>
  </si>
  <si>
    <t>22.08.2023 20:28:56</t>
  </si>
  <si>
    <t>22.08.2023 20:28:57</t>
  </si>
  <si>
    <t>22.08.2023 20:28:59</t>
  </si>
  <si>
    <t>22.08.2023 20:29:00</t>
  </si>
  <si>
    <t>22.08.2023 20:29:02</t>
  </si>
  <si>
    <t>22.08.2023 20:29:03</t>
  </si>
  <si>
    <t>22.08.2023 20:29:05</t>
  </si>
  <si>
    <t>22.08.2023 20:29:06</t>
  </si>
  <si>
    <t>22.08.2023 20:29:07</t>
  </si>
  <si>
    <t>22.08.2023 20:31:10</t>
  </si>
  <si>
    <t>22.08.2023 20:31:12</t>
  </si>
  <si>
    <t>22.08.2023 20:31:16</t>
  </si>
  <si>
    <t>22.08.2023 20:31:57</t>
  </si>
  <si>
    <t>22.08.2023 20:31:58</t>
  </si>
  <si>
    <t>22.08.2023 20:32:00</t>
  </si>
  <si>
    <t>22.08.2023 20:32:01</t>
  </si>
  <si>
    <t>22.08.2023 20:32:02</t>
  </si>
  <si>
    <t>22.08.2023 20:33:37</t>
  </si>
  <si>
    <t>22.08.2023 20:33:38</t>
  </si>
  <si>
    <t>22.08.2023 20:33:40</t>
  </si>
  <si>
    <t>22.08.2023 20:33:41</t>
  </si>
  <si>
    <t>22.08.2023 20:33:44</t>
  </si>
  <si>
    <t>22.08.2023 20:33:46</t>
  </si>
  <si>
    <t>22.08.2023 20:33:47</t>
  </si>
  <si>
    <t>22.08.2023 20:34:26</t>
  </si>
  <si>
    <t>22.08.2023 20:34:28</t>
  </si>
  <si>
    <t>22.08.2023 20:34:29</t>
  </si>
  <si>
    <t>22.08.2023 20:34:34</t>
  </si>
  <si>
    <t>22.08.2023 20:34:50</t>
  </si>
  <si>
    <t>22.08.2023 20:34:56</t>
  </si>
  <si>
    <t>22.08.2023 20:34:57</t>
  </si>
  <si>
    <t>22.08.2023 20:36:18</t>
  </si>
  <si>
    <t>22.08.2023 20:36:20</t>
  </si>
  <si>
    <t>22.08.2023 20:36:21</t>
  </si>
  <si>
    <t>22.08.2023 20:36:23</t>
  </si>
  <si>
    <t>22.08.2023 20:36:24</t>
  </si>
  <si>
    <t>22.08.2023 20:36:26</t>
  </si>
  <si>
    <t>22.08.2023 20:36:27</t>
  </si>
  <si>
    <t>22.08.2023 20:36:48</t>
  </si>
  <si>
    <t>22.08.2023 20:36:50</t>
  </si>
  <si>
    <t>22.08.2023 20:36:51</t>
  </si>
  <si>
    <t>22.08.2023 20:36:53</t>
  </si>
  <si>
    <t>22.08.2023 20:36:54</t>
  </si>
  <si>
    <t>22.08.2023 20:36:56</t>
  </si>
  <si>
    <t>22.08.2023 20:36:57</t>
  </si>
  <si>
    <t>22.08.2023 20:38:53</t>
  </si>
  <si>
    <t>22.08.2023 20:38:54</t>
  </si>
  <si>
    <t>22.08.2023 20:38:56</t>
  </si>
  <si>
    <t>22.08.2023 20:38:57</t>
  </si>
  <si>
    <t>22.08.2023 20:38:59</t>
  </si>
  <si>
    <t>22.08.2023 20:39:00</t>
  </si>
  <si>
    <t>22.08.2023 20:39:24</t>
  </si>
  <si>
    <t>22.08.2023 20:39:25</t>
  </si>
  <si>
    <t>22.08.2023 20:39:27</t>
  </si>
  <si>
    <t>22.08.2023 20:39:28</t>
  </si>
  <si>
    <t>22.08.2023 20:39:30</t>
  </si>
  <si>
    <t>22.08.2023 20:39:31</t>
  </si>
  <si>
    <t>22.08.2023 20:39:33</t>
  </si>
  <si>
    <t>22.08.2023 20:40:52</t>
  </si>
  <si>
    <t>22.08.2023 20:40:54</t>
  </si>
  <si>
    <t>22.08.2023 20:40:57</t>
  </si>
  <si>
    <t>22.08.2023 20:40:58</t>
  </si>
  <si>
    <t>22.08.2023 20:41:00</t>
  </si>
  <si>
    <t>22.08.2023 20:41:01</t>
  </si>
  <si>
    <t>22.08.2023 20:41:06</t>
  </si>
  <si>
    <t>22.08.2023 20:41:09</t>
  </si>
  <si>
    <t>22.08.2023 20:41:10</t>
  </si>
  <si>
    <t>22.08.2023 20:41:12</t>
  </si>
  <si>
    <t>22.08.2023 20:41:13</t>
  </si>
  <si>
    <t>22.08.2023 20:41:15</t>
  </si>
  <si>
    <t>22.08.2023 20:41:16</t>
  </si>
  <si>
    <t>22.08.2023 20:41:20</t>
  </si>
  <si>
    <t>22.08.2023 20:43:22</t>
  </si>
  <si>
    <t>22.08.2023 20:43:23</t>
  </si>
  <si>
    <t>22.08.2023 20:43:29</t>
  </si>
  <si>
    <t>22.08.2023 20:43:31</t>
  </si>
  <si>
    <t>22.08.2023 20:43:34</t>
  </si>
  <si>
    <t>22.08.2023 20:43:35</t>
  </si>
  <si>
    <t>22.08.2023 20:43:59</t>
  </si>
  <si>
    <t>22.08.2023 20:44:01</t>
  </si>
  <si>
    <t>22.08.2023 20:44:02</t>
  </si>
  <si>
    <t>22.08.2023 20:44:05</t>
  </si>
  <si>
    <t>22.08.2023 20:44:07</t>
  </si>
  <si>
    <t>22.08.2023 20:44:08</t>
  </si>
  <si>
    <t>22.08.2023 20:44:31</t>
  </si>
  <si>
    <t>22.08.2023 20:44:32</t>
  </si>
  <si>
    <t>22.08.2023 20:44:34</t>
  </si>
  <si>
    <t>22.08.2023 20:44:35</t>
  </si>
  <si>
    <t>22.08.2023 20:44:37</t>
  </si>
  <si>
    <t>22.08.2023 20:44:38</t>
  </si>
  <si>
    <t>22.08.2023 20:44:40</t>
  </si>
  <si>
    <t>22.08.2023 20:44:41</t>
  </si>
  <si>
    <t>22.08.2023 20:45:22</t>
  </si>
  <si>
    <t>22.08.2023 20:45:23</t>
  </si>
  <si>
    <t>22.08.2023 20:45:24</t>
  </si>
  <si>
    <t>22.08.2023 20:45:26</t>
  </si>
  <si>
    <t>22.08.2023 20:45:29</t>
  </si>
  <si>
    <t>22.08.2023 20:45:30</t>
  </si>
  <si>
    <t>22.08.2023 20:45:33</t>
  </si>
  <si>
    <t>22.08.2023 20:45:35</t>
  </si>
  <si>
    <t>22.08.2023 20:45:36</t>
  </si>
  <si>
    <t>22.08.2023 20:45:38</t>
  </si>
  <si>
    <t>22.08.2023 20:46:14</t>
  </si>
  <si>
    <t>22.08.2023 20:46:15</t>
  </si>
  <si>
    <t>22.08.2023 20:46:17</t>
  </si>
  <si>
    <t>22.08.2023 20:46:18</t>
  </si>
  <si>
    <t>22.08.2023 20:46:20</t>
  </si>
  <si>
    <t>22.08.2023 20:46:21</t>
  </si>
  <si>
    <t>22.08.2023 20:46:56</t>
  </si>
  <si>
    <t>22.08.2023 20:46:57</t>
  </si>
  <si>
    <t>22.08.2023 20:49:53</t>
  </si>
  <si>
    <t>22.08.2023 20:49:54</t>
  </si>
  <si>
    <t>22.08.2023 20:49:56</t>
  </si>
  <si>
    <t>22.08.2023 20:49:57</t>
  </si>
  <si>
    <t>22.08.2023 20:50:00</t>
  </si>
  <si>
    <t>22.08.2023 20:50:02</t>
  </si>
  <si>
    <t>22.08.2023 20:50:05</t>
  </si>
  <si>
    <t>22.08.2023 20:51:17</t>
  </si>
  <si>
    <t>22.08.2023 20:51:20</t>
  </si>
  <si>
    <t>22.08.2023 20:51:21</t>
  </si>
  <si>
    <t>22.08.2023 20:51:23</t>
  </si>
  <si>
    <t>22.08.2023 20:51:24</t>
  </si>
  <si>
    <t>22.08.2023 20:51:26</t>
  </si>
  <si>
    <t>22.08.2023 20:52:18</t>
  </si>
  <si>
    <t>22.08.2023 20:52:20</t>
  </si>
  <si>
    <t>22.08.2023 20:52:21</t>
  </si>
  <si>
    <t>22.08.2023 20:52:24</t>
  </si>
  <si>
    <t>22.08.2023 20:52:27</t>
  </si>
  <si>
    <t>22.08.2023 20:52:30</t>
  </si>
  <si>
    <t>22.08.2023 20:52:32</t>
  </si>
  <si>
    <t>22.08.2023 20:53:09</t>
  </si>
  <si>
    <t>22.08.2023 20:53:11</t>
  </si>
  <si>
    <t>22.08.2023 20:56:14</t>
  </si>
  <si>
    <t>22.08.2023 20:56:15</t>
  </si>
  <si>
    <t>22.08.2023 20:56:18</t>
  </si>
  <si>
    <t>22.08.2023 20:56:20</t>
  </si>
  <si>
    <t>22.08.2023 20:56:23</t>
  </si>
  <si>
    <t>22.08.2023 20:57:59</t>
  </si>
  <si>
    <t>22.08.2023 20:58:00</t>
  </si>
  <si>
    <t>22.08.2023 20:58:02</t>
  </si>
  <si>
    <t>22.08.2023 20:59:50</t>
  </si>
  <si>
    <t>22.08.2023 20:59:51</t>
  </si>
  <si>
    <t>22.08.2023 20:59:53</t>
  </si>
  <si>
    <t>22.08.2023 20:59:54</t>
  </si>
  <si>
    <t>22.08.2023 20:59:56</t>
  </si>
  <si>
    <t>22.08.2023 20:59:57</t>
  </si>
  <si>
    <t>22.08.2023 21:00:53</t>
  </si>
  <si>
    <t>22.08.2023 21:00:54</t>
  </si>
  <si>
    <t>22.08.2023 21:00:56</t>
  </si>
  <si>
    <t>22.08.2023 21:00:57</t>
  </si>
  <si>
    <t>22.08.2023 21:01:00</t>
  </si>
  <si>
    <t>22.08.2023 21:01:02</t>
  </si>
  <si>
    <t>22.08.2023 21:02:57</t>
  </si>
  <si>
    <t>22.08.2023 21:03:00</t>
  </si>
  <si>
    <t>22.08.2023 21:03:02</t>
  </si>
  <si>
    <t>22.08.2023 21:03:03</t>
  </si>
  <si>
    <t>22.08.2023 21:03:05</t>
  </si>
  <si>
    <t>22.08.2023 21:03:39</t>
  </si>
  <si>
    <t>22.08.2023 21:03:41</t>
  </si>
  <si>
    <t>22.08.2023 21:03:47</t>
  </si>
  <si>
    <t>22.08.2023 21:03:48</t>
  </si>
  <si>
    <t>22.08.2023 21:03:50</t>
  </si>
  <si>
    <t>22.08.2023 21:07:41</t>
  </si>
  <si>
    <t>22.08.2023 21:07:42</t>
  </si>
  <si>
    <t>22.08.2023 21:07:45</t>
  </si>
  <si>
    <t>22.08.2023 21:07:47</t>
  </si>
  <si>
    <t>22.08.2023 21:07:48</t>
  </si>
  <si>
    <t>22.08.2023 21:07:50</t>
  </si>
  <si>
    <t>22.08.2023 21:07:51</t>
  </si>
  <si>
    <t>22.08.2023 21:09:39</t>
  </si>
  <si>
    <t>22.08.2023 21:09:41</t>
  </si>
  <si>
    <t>22.08.2023 21:09:42</t>
  </si>
  <si>
    <t>22.08.2023 21:09:45</t>
  </si>
  <si>
    <t>22.08.2023 21:09:47</t>
  </si>
  <si>
    <t>22.08.2023 21:09:48</t>
  </si>
  <si>
    <t>22.08.2023 21:10:42</t>
  </si>
  <si>
    <t>22.08.2023 21:10:44</t>
  </si>
  <si>
    <t>22.08.2023 21:10:45</t>
  </si>
  <si>
    <t>22.08.2023 21:10:47</t>
  </si>
  <si>
    <t>22.08.2023 21:10:48</t>
  </si>
  <si>
    <t>22.08.2023 21:10:50</t>
  </si>
  <si>
    <t>22.08.2023 21:10:51</t>
  </si>
  <si>
    <t>22.08.2023 21:10:53</t>
  </si>
  <si>
    <t>22.08.2023 21:11:36</t>
  </si>
  <si>
    <t>22.08.2023 21:11:38</t>
  </si>
  <si>
    <t>22.08.2023 21:11:39</t>
  </si>
  <si>
    <t>22.08.2023 21:11:41</t>
  </si>
  <si>
    <t>22.08.2023 21:11:42</t>
  </si>
  <si>
    <t>22.08.2023 21:11:47</t>
  </si>
  <si>
    <t>22.08.2023 21:11:50</t>
  </si>
  <si>
    <t>22.08.2023 21:11:51</t>
  </si>
  <si>
    <t>22.08.2023 21:12:32</t>
  </si>
  <si>
    <t>22.08.2023 21:12:36</t>
  </si>
  <si>
    <t>22.08.2023 21:12:38</t>
  </si>
  <si>
    <t>22.08.2023 21:12:39</t>
  </si>
  <si>
    <t>22.08.2023 21:12:42</t>
  </si>
  <si>
    <t>22.08.2023 21:13:53</t>
  </si>
  <si>
    <t>22.08.2023 21:13:54</t>
  </si>
  <si>
    <t>22.08.2023 21:13:56</t>
  </si>
  <si>
    <t>22.08.2023 21:18:41</t>
  </si>
  <si>
    <t>22.08.2023 21:18:42</t>
  </si>
  <si>
    <t>22.08.2023 21:18:44</t>
  </si>
  <si>
    <t>22.08.2023 21:19:00</t>
  </si>
  <si>
    <t>22.08.2023 21:19:02</t>
  </si>
  <si>
    <t>22.08.2023 21:19:03</t>
  </si>
  <si>
    <t>22.08.2023 21:19:05</t>
  </si>
  <si>
    <t>22.08.2023 21:19:06</t>
  </si>
  <si>
    <t>22.08.2023 21:19:08</t>
  </si>
  <si>
    <t>22.08.2023 21:19:11</t>
  </si>
  <si>
    <t>22.08.2023 21:23:30</t>
  </si>
  <si>
    <t>22.08.2023 21:23:32</t>
  </si>
  <si>
    <t>22.08.2023 21:23:33</t>
  </si>
  <si>
    <t>22.08.2023 21:23:35</t>
  </si>
  <si>
    <t>22.08.2023 21:23:38</t>
  </si>
  <si>
    <t>22.08.2023 21:23:39</t>
  </si>
  <si>
    <t>22.08.2023 21:23:41</t>
  </si>
  <si>
    <t>22.08.2023 21:23:42</t>
  </si>
  <si>
    <t>22.08.2023 21:23:50</t>
  </si>
  <si>
    <t>22.08.2023 21:23:51</t>
  </si>
  <si>
    <t>22.08.2023 21:26:30</t>
  </si>
  <si>
    <t>22.08.2023 21:26:37</t>
  </si>
  <si>
    <t>22.08.2023 21:26:39</t>
  </si>
  <si>
    <t>22.08.2023 21:33:22</t>
  </si>
  <si>
    <t>22.08.2023 21:33:24</t>
  </si>
  <si>
    <t>22.08.2023 21:33:25</t>
  </si>
  <si>
    <t>22.08.2023 21:33:27</t>
  </si>
  <si>
    <t>22.08.2023 21:33:28</t>
  </si>
  <si>
    <t>22.08.2023 21:33:30</t>
  </si>
  <si>
    <t>22.08.2023 21:39:00</t>
  </si>
  <si>
    <t>22.08.2023 21:39:01</t>
  </si>
  <si>
    <t>22.08.2023 21:39:02</t>
  </si>
  <si>
    <t>22.08.2023 21:39:04</t>
  </si>
  <si>
    <t>22.08.2023 21:39:05</t>
  </si>
  <si>
    <t>22.08.2023 21:39:07</t>
  </si>
  <si>
    <t>22.08.2023 21:39:08</t>
  </si>
  <si>
    <t>22.08.2023 21:39:10</t>
  </si>
  <si>
    <t>22.08.2023 21:42:08</t>
  </si>
  <si>
    <t>22.08.2023 21:42:10</t>
  </si>
  <si>
    <t>22.08.2023 21:42:11</t>
  </si>
  <si>
    <t>22.08.2023 21:42:13</t>
  </si>
  <si>
    <t>22.08.2023 21:42:16</t>
  </si>
  <si>
    <t>22.08.2023 21:42:34</t>
  </si>
  <si>
    <t>22.08.2023 21:42:35</t>
  </si>
  <si>
    <t>22.08.2023 21:42:37</t>
  </si>
  <si>
    <t>22.08.2023 21:42:38</t>
  </si>
  <si>
    <t>22.08.2023 21:42:40</t>
  </si>
  <si>
    <t>22.08.2023 21:42:41</t>
  </si>
  <si>
    <t>22.08.2023 21:42:43</t>
  </si>
  <si>
    <t>22.08.2023 21:42:44</t>
  </si>
  <si>
    <t>22.08.2023 21:42:46</t>
  </si>
  <si>
    <t>22.08.2023 21:43:38</t>
  </si>
  <si>
    <t>22.08.2023 21:43:41</t>
  </si>
  <si>
    <t>22.08.2023 21:43:43</t>
  </si>
  <si>
    <t>22.08.2023 21:43:44</t>
  </si>
  <si>
    <t>22.08.2023 21:43:46</t>
  </si>
  <si>
    <t>22.08.2023 21:43:47</t>
  </si>
  <si>
    <t>22.08.2023 21:43:49</t>
  </si>
  <si>
    <t>22.08.2023 21:43:50</t>
  </si>
  <si>
    <t>22.08.2023 21:46:43</t>
  </si>
  <si>
    <t>22.08.2023 21:46:44</t>
  </si>
  <si>
    <t>22.08.2023 21:46:47</t>
  </si>
  <si>
    <t>22.08.2023 21:46:50</t>
  </si>
  <si>
    <t>22.08.2023 21:46:52</t>
  </si>
  <si>
    <t>22.08.2023 21:46:53</t>
  </si>
  <si>
    <t>22.08.2023 21:46:55</t>
  </si>
  <si>
    <t>22.08.2023 21:46:56</t>
  </si>
  <si>
    <t>22.08.2023 21:46:58</t>
  </si>
  <si>
    <t>22.08.2023 21:46:59</t>
  </si>
  <si>
    <t>22.08.2023 21:48:44</t>
  </si>
  <si>
    <t>22.08.2023 21:48:45</t>
  </si>
  <si>
    <t>22.08.2023 21:48:48</t>
  </si>
  <si>
    <t>22.08.2023 21:48:50</t>
  </si>
  <si>
    <t>22.08.2023 21:48:51</t>
  </si>
  <si>
    <t>22.08.2023 21:48:53</t>
  </si>
  <si>
    <t>22.08.2023 21:48:54</t>
  </si>
  <si>
    <t>22.08.2023 21:48:56</t>
  </si>
  <si>
    <t>22.08.2023 21:49:23</t>
  </si>
  <si>
    <t>22.08.2023 21:49:27</t>
  </si>
  <si>
    <t>22.08.2023 21:49:29</t>
  </si>
  <si>
    <t>22.08.2023 21:49:30</t>
  </si>
  <si>
    <t>22.08.2023 21:50:15</t>
  </si>
  <si>
    <t>22.08.2023 21:50:17</t>
  </si>
  <si>
    <t>22.08.2023 21:50:18</t>
  </si>
  <si>
    <t>22.08.2023 21:50:20</t>
  </si>
  <si>
    <t>22.08.2023 21:50:21</t>
  </si>
  <si>
    <t>22.08.2023 21:50:23</t>
  </si>
  <si>
    <t>22.08.2023 21:51:32</t>
  </si>
  <si>
    <t>22.08.2023 21:51:33</t>
  </si>
  <si>
    <t>22.08.2023 21:51:35</t>
  </si>
  <si>
    <t>22.08.2023 21:51:36</t>
  </si>
  <si>
    <t>22.08.2023 21:51:38</t>
  </si>
  <si>
    <t>22.08.2023 21:51:39</t>
  </si>
  <si>
    <t>22.08.2023 21:51:41</t>
  </si>
  <si>
    <t>22.08.2023 21:51:42</t>
  </si>
  <si>
    <t>22.08.2023 21:51:44</t>
  </si>
  <si>
    <t>22.08.2023 21:51:45</t>
  </si>
  <si>
    <t>22.08.2023 21:53:09</t>
  </si>
  <si>
    <t>22.08.2023 21:53:11</t>
  </si>
  <si>
    <t>22.08.2023 21:53:14</t>
  </si>
  <si>
    <t>22.08.2023 21:53:15</t>
  </si>
  <si>
    <t>22.08.2023 21:53:17</t>
  </si>
  <si>
    <t>22.08.2023 21:53:18</t>
  </si>
  <si>
    <t>22.08.2023 21:53:20</t>
  </si>
  <si>
    <t>22.08.2023 21:53:21</t>
  </si>
  <si>
    <t>22.08.2023 21:55:33</t>
  </si>
  <si>
    <t>22.08.2023 21:55:35</t>
  </si>
  <si>
    <t>22.08.2023 21:55:36</t>
  </si>
  <si>
    <t>22.08.2023 21:55:38</t>
  </si>
  <si>
    <t>22.08.2023 21:55:39</t>
  </si>
  <si>
    <t>22.08.2023 21:55:41</t>
  </si>
  <si>
    <t>22.08.2023 21:57:20</t>
  </si>
  <si>
    <t>22.08.2023 21:57:21</t>
  </si>
  <si>
    <t>22.08.2023 21:57:23</t>
  </si>
  <si>
    <t>22.08.2023 21:57:24</t>
  </si>
  <si>
    <t>22.08.2023 21:57:26</t>
  </si>
  <si>
    <t>22.08.2023 21:57:27</t>
  </si>
  <si>
    <t>22.08.2023 21:57:30</t>
  </si>
  <si>
    <t>22.08.2023 22:03:43</t>
  </si>
  <si>
    <t>22.08.2023 22:03:45</t>
  </si>
  <si>
    <t>22.08.2023 22:03:46</t>
  </si>
  <si>
    <t>22.08.2023 22:03:48</t>
  </si>
  <si>
    <t>22.08.2023 22:03:49</t>
  </si>
  <si>
    <t>22.08.2023 22:03:51</t>
  </si>
  <si>
    <t>22.08.2023 22:03:52</t>
  </si>
  <si>
    <t>22.08.2023 22:03:54</t>
  </si>
  <si>
    <t>22.08.2023 22:04:39</t>
  </si>
  <si>
    <t>22.08.2023 22:04:40</t>
  </si>
  <si>
    <t>22.08.2023 22:04:42</t>
  </si>
  <si>
    <t>22.08.2023 22:04:43</t>
  </si>
  <si>
    <t>22.08.2023 22:04:46</t>
  </si>
  <si>
    <t>22.08.2023 22:07:30</t>
  </si>
  <si>
    <t>22.08.2023 22:07:31</t>
  </si>
  <si>
    <t>22.08.2023 22:07:33</t>
  </si>
  <si>
    <t>22.08.2023 22:08:43</t>
  </si>
  <si>
    <t>22.08.2023 22:08:45</t>
  </si>
  <si>
    <t>22.08.2023 22:08:46</t>
  </si>
  <si>
    <t>22.08.2023 22:08:48</t>
  </si>
  <si>
    <t>22.08.2023 22:08:49</t>
  </si>
  <si>
    <t>22.08.2023 22:08:51</t>
  </si>
  <si>
    <t>22.08.2023 22:08:52</t>
  </si>
  <si>
    <t>22.08.2023 22:14:13</t>
  </si>
  <si>
    <t>22.08.2023 22:14:15</t>
  </si>
  <si>
    <t>22.08.2023 22:14:16</t>
  </si>
  <si>
    <t>22.08.2023 22:14:18</t>
  </si>
  <si>
    <t>22.08.2023 22:14:19</t>
  </si>
  <si>
    <t>22.08.2023 22:14:21</t>
  </si>
  <si>
    <t>22.08.2023 22:15:28</t>
  </si>
  <si>
    <t>22.08.2023 22:15:30</t>
  </si>
  <si>
    <t>22.08.2023 22:15:31</t>
  </si>
  <si>
    <t>22.08.2023 22:15:33</t>
  </si>
  <si>
    <t>22.08.2023 22:15:36</t>
  </si>
  <si>
    <t>22.08.2023 22:15:37</t>
  </si>
  <si>
    <t>22.08.2023 22:15:39</t>
  </si>
  <si>
    <t>22.08.2023 22:15:40</t>
  </si>
  <si>
    <t>22.08.2023 22:15:42</t>
  </si>
  <si>
    <t>22.08.2023 22:15:43</t>
  </si>
  <si>
    <t>22.08.2023 22:15:45</t>
  </si>
  <si>
    <t>22.08.2023 22:15:46</t>
  </si>
  <si>
    <t>22.08.2023 22:16:00</t>
  </si>
  <si>
    <t>22.08.2023 22:17:01</t>
  </si>
  <si>
    <t>22.08.2023 22:17:04</t>
  </si>
  <si>
    <t>22.08.2023 22:17:07</t>
  </si>
  <si>
    <t>22.08.2023 22:17:09</t>
  </si>
  <si>
    <t>22.08.2023 22:17:10</t>
  </si>
  <si>
    <t>22.08.2023 22:17:12</t>
  </si>
  <si>
    <t>22.08.2023 22:17:39</t>
  </si>
  <si>
    <t>22.08.2023 22:17:40</t>
  </si>
  <si>
    <t>22.08.2023 22:17:42</t>
  </si>
  <si>
    <t>22.08.2023 22:17:43</t>
  </si>
  <si>
    <t>22.08.2023 22:17:45</t>
  </si>
  <si>
    <t>22.08.2023 22:17:46</t>
  </si>
  <si>
    <t>22.08.2023 22:17:48</t>
  </si>
  <si>
    <t>22.08.2023 22:19:52</t>
  </si>
  <si>
    <t>22.08.2023 22:19:54</t>
  </si>
  <si>
    <t>22.08.2023 22:19:55</t>
  </si>
  <si>
    <t>22.08.2023 22:19:57</t>
  </si>
  <si>
    <t>22.08.2023 22:19:58</t>
  </si>
  <si>
    <t>22.08.2023 22:20:00</t>
  </si>
  <si>
    <t>22.08.2023 22:20:01</t>
  </si>
  <si>
    <t>22.08.2023 22:23:48</t>
  </si>
  <si>
    <t>22.08.2023 22:23:51</t>
  </si>
  <si>
    <t>22.08.2023 22:23:52</t>
  </si>
  <si>
    <t>22.08.2023 22:23:54</t>
  </si>
  <si>
    <t>22.08.2023 22:23:55</t>
  </si>
  <si>
    <t>22.08.2023 22:23:57</t>
  </si>
  <si>
    <t>22.08.2023 22:28:28</t>
  </si>
  <si>
    <t>22.08.2023 22:28:30</t>
  </si>
  <si>
    <t>22.08.2023 22:28:31</t>
  </si>
  <si>
    <t>22.08.2023 22:28:33</t>
  </si>
  <si>
    <t>22.08.2023 22:28:34</t>
  </si>
  <si>
    <t>22.08.2023 22:28:36</t>
  </si>
  <si>
    <t>22.08.2023 22:28:37</t>
  </si>
  <si>
    <t>22.08.2023 22:33:12</t>
  </si>
  <si>
    <t>22.08.2023 22:33:13</t>
  </si>
  <si>
    <t>22.08.2023 22:33:15</t>
  </si>
  <si>
    <t>22.08.2023 22:33:16</t>
  </si>
  <si>
    <t>22.08.2023 22:33:18</t>
  </si>
  <si>
    <t>22.08.2023 22:33:21</t>
  </si>
  <si>
    <t>22.08.2023 22:34:16</t>
  </si>
  <si>
    <t>22.08.2023 22:34:18</t>
  </si>
  <si>
    <t>22.08.2023 22:34:19</t>
  </si>
  <si>
    <t>22.08.2023 22:34:24</t>
  </si>
  <si>
    <t>22.08.2023 22:34:31</t>
  </si>
  <si>
    <t>22.08.2023 22:34:33</t>
  </si>
  <si>
    <t>22.08.2023 22:34:34</t>
  </si>
  <si>
    <t>22.08.2023 22:34:37</t>
  </si>
  <si>
    <t>22.08.2023 22:37:31</t>
  </si>
  <si>
    <t>22.08.2023 22:37:33</t>
  </si>
  <si>
    <t>22.08.2023 22:37:34</t>
  </si>
  <si>
    <t>22.08.2023 22:37:36</t>
  </si>
  <si>
    <t>22.08.2023 22:37:37</t>
  </si>
  <si>
    <t>22.08.2023 22:37:39</t>
  </si>
  <si>
    <t>22.08.2023 22:37:40</t>
  </si>
  <si>
    <t>22.08.2023 22:37:42</t>
  </si>
  <si>
    <t>22.08.2023 22:38:51</t>
  </si>
  <si>
    <t>22.08.2023 22:38:52</t>
  </si>
  <si>
    <t>22.08.2023 22:38:54</t>
  </si>
  <si>
    <t>22.08.2023 22:38:55</t>
  </si>
  <si>
    <t>22.08.2023 22:38:57</t>
  </si>
  <si>
    <t>22.08.2023 22:38:58</t>
  </si>
  <si>
    <t>22.08.2023 22:39:00</t>
  </si>
  <si>
    <t>22.08.2023 22:45:00</t>
  </si>
  <si>
    <t>22.08.2023 22:45:01</t>
  </si>
  <si>
    <t>22.08.2023 22:45:03</t>
  </si>
  <si>
    <t>22.08.2023 22:45:04</t>
  </si>
  <si>
    <t>22.08.2023 22:45:06</t>
  </si>
  <si>
    <t>22.08.2023 22:46:27</t>
  </si>
  <si>
    <t>22.08.2023 22:46:28</t>
  </si>
  <si>
    <t>22.08.2023 22:46:30</t>
  </si>
  <si>
    <t>22.08.2023 22:46:31</t>
  </si>
  <si>
    <t>22.08.2023 22:46:33</t>
  </si>
  <si>
    <t>22.08.2023 22:46:34</t>
  </si>
  <si>
    <t>22.08.2023 22:46:36</t>
  </si>
  <si>
    <t>22.08.2023 22:46:37</t>
  </si>
  <si>
    <t>22.08.2023 22:48:10</t>
  </si>
  <si>
    <t>22.08.2023 22:48:12</t>
  </si>
  <si>
    <t>22.08.2023 22:48:13</t>
  </si>
  <si>
    <t>22.08.2023 22:48:15</t>
  </si>
  <si>
    <t>22.08.2023 22:48:16</t>
  </si>
  <si>
    <t>22.08.2023 22:48:18</t>
  </si>
  <si>
    <t>22.08.2023 22:48:19</t>
  </si>
  <si>
    <t>22.08.2023 22:51:33</t>
  </si>
  <si>
    <t>22.08.2023 22:51:34</t>
  </si>
  <si>
    <t>22.08.2023 22:51:36</t>
  </si>
  <si>
    <t>22.08.2023 22:51:40</t>
  </si>
  <si>
    <t>22.08.2023 22:51:42</t>
  </si>
  <si>
    <t>22.08.2023 22:51:43</t>
  </si>
  <si>
    <t>22.08.2023 22:51:45</t>
  </si>
  <si>
    <t>22.08.2023 22:55:36</t>
  </si>
  <si>
    <t>22.08.2023 22:55:37</t>
  </si>
  <si>
    <t>22.08.2023 22:55:40</t>
  </si>
  <si>
    <t>22.08.2023 22:55:42</t>
  </si>
  <si>
    <t>22.08.2023 22:55:43</t>
  </si>
  <si>
    <t>22.08.2023 22:55:45</t>
  </si>
  <si>
    <t>22.08.2023 22:55:46</t>
  </si>
  <si>
    <t>22.08.2023 22:55:48</t>
  </si>
  <si>
    <t>22.08.2023 23:01:25</t>
  </si>
  <si>
    <t>22.08.2023 23:01:27</t>
  </si>
  <si>
    <t>22.08.2023 23:01:28</t>
  </si>
  <si>
    <t>22.08.2023 23:01:30</t>
  </si>
  <si>
    <t>22.08.2023 23:01:31</t>
  </si>
  <si>
    <t>22.08.2023 23:01:33</t>
  </si>
  <si>
    <t>22.08.2023 23:01:55</t>
  </si>
  <si>
    <t>22.08.2023 23:01:57</t>
  </si>
  <si>
    <t>22.08.2023 23:01:58</t>
  </si>
  <si>
    <t>22.08.2023 23:02:00</t>
  </si>
  <si>
    <t>22.08.2023 23:02:01</t>
  </si>
  <si>
    <t>22.08.2023 23:02:03</t>
  </si>
  <si>
    <t>22.08.2023 23:02:04</t>
  </si>
  <si>
    <t>22.08.2023 23:05:54</t>
  </si>
  <si>
    <t>22.08.2023 23:05:55</t>
  </si>
  <si>
    <t>22.08.2023 23:05:57</t>
  </si>
  <si>
    <t>22.08.2023 23:05:58</t>
  </si>
  <si>
    <t>22.08.2023 23:06:00</t>
  </si>
  <si>
    <t>22.08.2023 23:06:01</t>
  </si>
  <si>
    <t>22.08.2023 23:06:03</t>
  </si>
  <si>
    <t>22.08.2023 23:06:04</t>
  </si>
  <si>
    <t>22.08.2023 23:07:46</t>
  </si>
  <si>
    <t>22.08.2023 23:07:51</t>
  </si>
  <si>
    <t>22.08.2023 23:07:52</t>
  </si>
  <si>
    <t>22.08.2023 23:07:55</t>
  </si>
  <si>
    <t>22.08.2023 23:07:57</t>
  </si>
  <si>
    <t>22.08.2023 23:13:39</t>
  </si>
  <si>
    <t>22.08.2023 23:13:40</t>
  </si>
  <si>
    <t>22.08.2023 23:13:42</t>
  </si>
  <si>
    <t>22.08.2023 23:13:43</t>
  </si>
  <si>
    <t>22.08.2023 23:13:45</t>
  </si>
  <si>
    <t>22.08.2023 23:13:46</t>
  </si>
  <si>
    <t>22.08.2023 23:24:01</t>
  </si>
  <si>
    <t>22.08.2023 23:24:03</t>
  </si>
  <si>
    <t>22.08.2023 23:24:04</t>
  </si>
  <si>
    <t>22.08.2023 23:24:06</t>
  </si>
  <si>
    <t>22.08.2023 23:24:07</t>
  </si>
  <si>
    <t>22.08.2023 23:24:09</t>
  </si>
  <si>
    <t>22.08.2023 23:24:10</t>
  </si>
  <si>
    <t>22.08.2023 23:24:12</t>
  </si>
  <si>
    <t>22.08.2023 23:43:45</t>
  </si>
  <si>
    <t>22.08.2023 23:43:46</t>
  </si>
  <si>
    <t>22.08.2023 23:43:48</t>
  </si>
  <si>
    <t>22.08.2023 23:43:49</t>
  </si>
  <si>
    <t>22.08.2023 23:43:51</t>
  </si>
  <si>
    <t>22.08.2023 23:43:52</t>
  </si>
  <si>
    <t>22.08.2023 23:43:55</t>
  </si>
  <si>
    <t>22.08.2023 23:49:21</t>
  </si>
  <si>
    <t>22.08.2023 23:49:22</t>
  </si>
  <si>
    <t>22.08.2023 23:49:24</t>
  </si>
  <si>
    <t>22.08.2023 23:49:27</t>
  </si>
  <si>
    <t>22.08.2023 23:49:28</t>
  </si>
  <si>
    <t>22.08.2023 23:55:18</t>
  </si>
  <si>
    <t>22.08.2023 23:55:19</t>
  </si>
  <si>
    <t>22.08.2023 23:55:21</t>
  </si>
  <si>
    <t>22.08.2023 23:55:22</t>
  </si>
  <si>
    <t>22.08.2023 23:55:24</t>
  </si>
  <si>
    <t>22.08.2023 23:55:25</t>
  </si>
  <si>
    <t>22.08.2023 23:55:27</t>
  </si>
  <si>
    <t>22.08.2023 23:57:36</t>
  </si>
  <si>
    <t>22.08.2023 23:57:37</t>
  </si>
  <si>
    <t>22.08.2023 23:57:39</t>
  </si>
  <si>
    <t>22.08.2023 23:57:40</t>
  </si>
  <si>
    <t>22.08.2023 23:57:42</t>
  </si>
  <si>
    <t>22.08.2023 23:57:57</t>
  </si>
  <si>
    <t>22.08.2023 23:57:58</t>
  </si>
  <si>
    <t>22.08.2023 23:58:00</t>
  </si>
  <si>
    <t>22.08.2023 23:58:01</t>
  </si>
  <si>
    <t>22.08.2023 23:59:43</t>
  </si>
  <si>
    <t>22.08.2023 23:59:45</t>
  </si>
  <si>
    <t>22.08.2023 23:59:49</t>
  </si>
  <si>
    <t>22.08.2023 23:59:51</t>
  </si>
  <si>
    <t>22.08.2023 23:59:52</t>
  </si>
  <si>
    <t>23.08.2023 00:01:42</t>
  </si>
  <si>
    <t>23.08.2023 00:01:43</t>
  </si>
  <si>
    <t>23.08.2023 00:01:48</t>
  </si>
  <si>
    <t>23.08.2023 00:01:49</t>
  </si>
  <si>
    <t>23.08.2023 00:20:28</t>
  </si>
  <si>
    <t>23.08.2023 00:20:30</t>
  </si>
  <si>
    <t>23.08.2023 00:20:31</t>
  </si>
  <si>
    <t>23.08.2023 00:20:34</t>
  </si>
  <si>
    <t>23.08.2023 00:20:36</t>
  </si>
  <si>
    <t>23.08.2023 00:20:37</t>
  </si>
  <si>
    <t>23.08.2023 00:20:39</t>
  </si>
  <si>
    <t>23.08.2023 00:22:23</t>
  </si>
  <si>
    <t>23.08.2023 00:22:25</t>
  </si>
  <si>
    <t>23.08.2023 00:22:26</t>
  </si>
  <si>
    <t>23.08.2023 00:22:28</t>
  </si>
  <si>
    <t>23.08.2023 00:22:29</t>
  </si>
  <si>
    <t>23.08.2023 00:22:31</t>
  </si>
  <si>
    <t>23.08.2023 00:22:32</t>
  </si>
  <si>
    <t>23.08.2023 00:25:05</t>
  </si>
  <si>
    <t>23.08.2023 01:26:10</t>
  </si>
  <si>
    <t>23.08.2023 01:26:11</t>
  </si>
  <si>
    <t>23.08.2023 01:26:13</t>
  </si>
  <si>
    <t>23.08.2023 01:26:14</t>
  </si>
  <si>
    <t>23.08.2023 01:26:16</t>
  </si>
  <si>
    <t>23.08.2023 01:26:17</t>
  </si>
  <si>
    <t>23.08.2023 01:36:19</t>
  </si>
  <si>
    <t>23.08.2023 01:36:20</t>
  </si>
  <si>
    <t>23.08.2023 01:36:22</t>
  </si>
  <si>
    <t>23.08.2023 01:36:23</t>
  </si>
  <si>
    <t>23.08.2023 01:36:25</t>
  </si>
  <si>
    <t>23.08.2023 01:36:26</t>
  </si>
  <si>
    <t>23.08.2023 01:42:26</t>
  </si>
  <si>
    <t>23.08.2023 01:43:37</t>
  </si>
  <si>
    <t>23.08.2023 02:05:56</t>
  </si>
  <si>
    <t>23.08.2023 02:05:58</t>
  </si>
  <si>
    <t>23.08.2023 02:05:59</t>
  </si>
  <si>
    <t>23.08.2023 03:31:34</t>
  </si>
  <si>
    <t>23.08.2023 03:31:35</t>
  </si>
  <si>
    <t>23.08.2023 03:31:37</t>
  </si>
  <si>
    <t>23.08.2023 03:31:38</t>
  </si>
  <si>
    <t>23.08.2023 03:31:40</t>
  </si>
  <si>
    <t>23.08.2023 03:31:41</t>
  </si>
  <si>
    <t>23.08.2023 03:31:43</t>
  </si>
  <si>
    <t>23.08.2023 03:31:44</t>
  </si>
  <si>
    <t>23.08.2023 03:31:46</t>
  </si>
  <si>
    <t>23.08.2023 03:31:47</t>
  </si>
  <si>
    <t>23.08.2023 03:31:49</t>
  </si>
  <si>
    <t>23.08.2023 03:31:50</t>
  </si>
  <si>
    <t>23.08.2023 03:48:40</t>
  </si>
  <si>
    <t>23.08.2023 03:48:41</t>
  </si>
  <si>
    <t>23.08.2023 03:48:43</t>
  </si>
  <si>
    <t>23.08.2023 03:48:44</t>
  </si>
  <si>
    <t>23.08.2023 03:48:46</t>
  </si>
  <si>
    <t>23.08.2023 03:48:47</t>
  </si>
  <si>
    <t>23.08.2023 03:48:49</t>
  </si>
  <si>
    <t>23.08.2023 04:10:08</t>
  </si>
  <si>
    <t>23.08.2023 04:10:10</t>
  </si>
  <si>
    <t>23.08.2023 04:10:11</t>
  </si>
  <si>
    <t>23.08.2023 04:10:13</t>
  </si>
  <si>
    <t>23.08.2023 04:10:14</t>
  </si>
  <si>
    <t>23.08.2023 04:10:16</t>
  </si>
  <si>
    <t>23.08.2023 04:10:17</t>
  </si>
  <si>
    <t>23.08.2023 04:10:19</t>
  </si>
  <si>
    <t>23.08.2023 04:10:20</t>
  </si>
  <si>
    <t>23.08.2023 04:14:35</t>
  </si>
  <si>
    <t>23.08.2023 04:14:38</t>
  </si>
  <si>
    <t>23.08.2023 04:14:40</t>
  </si>
  <si>
    <t>23.08.2023 04:14:41</t>
  </si>
  <si>
    <t>23.08.2023 04:14:43</t>
  </si>
  <si>
    <t>23.08.2023 04:14:44</t>
  </si>
  <si>
    <t>23.08.2023 04:17:16</t>
  </si>
  <si>
    <t>23.08.2023 04:17:17</t>
  </si>
  <si>
    <t>23.08.2023 04:17:19</t>
  </si>
  <si>
    <t>23.08.2023 04:17:20</t>
  </si>
  <si>
    <t>23.08.2023 04:17:22</t>
  </si>
  <si>
    <t>23.08.2023 04:17:23</t>
  </si>
  <si>
    <t>23.08.2023 04:17:25</t>
  </si>
  <si>
    <t>23.08.2023 04:17:26</t>
  </si>
  <si>
    <t>23.08.2023 04:17:28</t>
  </si>
  <si>
    <t>23.08.2023 04:20:05</t>
  </si>
  <si>
    <t>23.08.2023 04:20:07</t>
  </si>
  <si>
    <t>23.08.2023 04:20:08</t>
  </si>
  <si>
    <t>23.08.2023 04:20:10</t>
  </si>
  <si>
    <t>23.08.2023 04:20:11</t>
  </si>
  <si>
    <t>23.08.2023 04:20:13</t>
  </si>
  <si>
    <t>23.08.2023 04:20:14</t>
  </si>
  <si>
    <t>23.08.2023 04:20:16</t>
  </si>
  <si>
    <t>23.08.2023 04:20:17</t>
  </si>
  <si>
    <t>23.08.2023 04:26:04</t>
  </si>
  <si>
    <t>23.08.2023 04:26:05</t>
  </si>
  <si>
    <t>23.08.2023 04:26:07</t>
  </si>
  <si>
    <t>23.08.2023 04:26:08</t>
  </si>
  <si>
    <t>23.08.2023 04:26:10</t>
  </si>
  <si>
    <t>23.08.2023 04:26:11</t>
  </si>
  <si>
    <t>23.08.2023 04:26:13</t>
  </si>
  <si>
    <t>23.08.2023 04:34:49</t>
  </si>
  <si>
    <t>23.08.2023 04:34:50</t>
  </si>
  <si>
    <t>23.08.2023 04:34:52</t>
  </si>
  <si>
    <t>23.08.2023 04:34:53</t>
  </si>
  <si>
    <t>23.08.2023 04:34:55</t>
  </si>
  <si>
    <t>23.08.2023 04:34:56</t>
  </si>
  <si>
    <t>23.08.2023 04:34:59</t>
  </si>
  <si>
    <t>23.08.2023 04:48:25</t>
  </si>
  <si>
    <t>23.08.2023 04:48:26</t>
  </si>
  <si>
    <t>23.08.2023 04:48:28</t>
  </si>
  <si>
    <t>23.08.2023 04:48:29</t>
  </si>
  <si>
    <t>23.08.2023 04:48:31</t>
  </si>
  <si>
    <t>23.08.2023 04:48:32</t>
  </si>
  <si>
    <t>23.08.2023 04:48:34</t>
  </si>
  <si>
    <t>23.08.2023 04:51:20</t>
  </si>
  <si>
    <t>23.08.2023 04:51:25</t>
  </si>
  <si>
    <t>23.08.2023 04:51:26</t>
  </si>
  <si>
    <t>23.08.2023 04:51:28</t>
  </si>
  <si>
    <t>23.08.2023 04:51:29</t>
  </si>
  <si>
    <t>23.08.2023 04:53:05</t>
  </si>
  <si>
    <t>23.08.2023 04:53:07</t>
  </si>
  <si>
    <t>23.08.2023 04:53:08</t>
  </si>
  <si>
    <t>23.08.2023 04:53:10</t>
  </si>
  <si>
    <t>23.08.2023 04:53:13</t>
  </si>
  <si>
    <t>23.08.2023 04:53:14</t>
  </si>
  <si>
    <t>23.08.2023 05:00:49</t>
  </si>
  <si>
    <t>23.08.2023 05:00:50</t>
  </si>
  <si>
    <t>23.08.2023 05:00:52</t>
  </si>
  <si>
    <t>23.08.2023 05:00:53</t>
  </si>
  <si>
    <t>23.08.2023 05:00:55</t>
  </si>
  <si>
    <t>23.08.2023 05:00:58</t>
  </si>
  <si>
    <t>23.08.2023 05:00:59</t>
  </si>
  <si>
    <t>23.08.2023 05:01:43</t>
  </si>
  <si>
    <t>23.08.2023 05:11:31</t>
  </si>
  <si>
    <t>23.08.2023 05:13:59</t>
  </si>
  <si>
    <t>23.08.2023 05:14:02</t>
  </si>
  <si>
    <t>23.08.2023 05:14:04</t>
  </si>
  <si>
    <t>23.08.2023 05:14:05</t>
  </si>
  <si>
    <t>23.08.2023 05:14:07</t>
  </si>
  <si>
    <t>23.08.2023 05:14:08</t>
  </si>
  <si>
    <t>23.08.2023 05:17:43</t>
  </si>
  <si>
    <t>23.08.2023 05:17:44</t>
  </si>
  <si>
    <t>23.08.2023 05:17:46</t>
  </si>
  <si>
    <t>23.08.2023 05:17:47</t>
  </si>
  <si>
    <t>23.08.2023 05:17:49</t>
  </si>
  <si>
    <t>23.08.2023 05:17:50</t>
  </si>
  <si>
    <t>23.08.2023 05:22:08</t>
  </si>
  <si>
    <t>23.08.2023 05:22:10</t>
  </si>
  <si>
    <t>23.08.2023 05:22:11</t>
  </si>
  <si>
    <t>23.08.2023 05:22:13</t>
  </si>
  <si>
    <t>23.08.2023 05:22:14</t>
  </si>
  <si>
    <t>23.08.2023 05:22:16</t>
  </si>
  <si>
    <t>23.08.2023 05:22:19</t>
  </si>
  <si>
    <t>23.08.2023 05:22:20</t>
  </si>
  <si>
    <t>23.08.2023 05:22:22</t>
  </si>
  <si>
    <t>23.08.2023 05:22:23</t>
  </si>
  <si>
    <t>23.08.2023 05:22:25</t>
  </si>
  <si>
    <t>23.08.2023 05:22:26</t>
  </si>
  <si>
    <t>23.08.2023 05:22:28</t>
  </si>
  <si>
    <t>23.08.2023 05:23:29</t>
  </si>
  <si>
    <t>23.08.2023 05:23:31</t>
  </si>
  <si>
    <t>23.08.2023 05:23:32</t>
  </si>
  <si>
    <t>23.08.2023 05:23:34</t>
  </si>
  <si>
    <t>23.08.2023 05:23:35</t>
  </si>
  <si>
    <t>23.08.2023 05:23:37</t>
  </si>
  <si>
    <t>23.08.2023 05:23:38</t>
  </si>
  <si>
    <t>23.08.2023 05:23:40</t>
  </si>
  <si>
    <t>23.08.2023 05:26:04</t>
  </si>
  <si>
    <t>23.08.2023 05:26:08</t>
  </si>
  <si>
    <t>23.08.2023 05:26:10</t>
  </si>
  <si>
    <t>23.08.2023 05:29:56</t>
  </si>
  <si>
    <t>23.08.2023 05:29:58</t>
  </si>
  <si>
    <t>23.08.2023 05:29:59</t>
  </si>
  <si>
    <t>23.08.2023 05:30:01</t>
  </si>
  <si>
    <t>23.08.2023 05:30:02</t>
  </si>
  <si>
    <t>23.08.2023 05:30:04</t>
  </si>
  <si>
    <t>23.08.2023 05:30:05</t>
  </si>
  <si>
    <t>23.08.2023 05:30:10</t>
  </si>
  <si>
    <t>23.08.2023 05:30:11</t>
  </si>
  <si>
    <t>23.08.2023 05:30:13</t>
  </si>
  <si>
    <t>23.08.2023 05:32:22</t>
  </si>
  <si>
    <t>23.08.2023 05:32:23</t>
  </si>
  <si>
    <t>23.08.2023 05:32:38</t>
  </si>
  <si>
    <t>23.08.2023 05:32:40</t>
  </si>
  <si>
    <t>23.08.2023 05:32:41</t>
  </si>
  <si>
    <t>23.08.2023 05:32:43</t>
  </si>
  <si>
    <t>23.08.2023 05:32:44</t>
  </si>
  <si>
    <t>23.08.2023 05:32:46</t>
  </si>
  <si>
    <t>23.08.2023 05:34:35</t>
  </si>
  <si>
    <t>23.08.2023 05:34:38</t>
  </si>
  <si>
    <t>23.08.2023 05:34:40</t>
  </si>
  <si>
    <t>23.08.2023 05:34:41</t>
  </si>
  <si>
    <t>23.08.2023 05:36:47</t>
  </si>
  <si>
    <t>23.08.2023 05:36:49</t>
  </si>
  <si>
    <t>23.08.2023 05:36:50</t>
  </si>
  <si>
    <t>23.08.2023 05:36:52</t>
  </si>
  <si>
    <t>23.08.2023 05:36:53</t>
  </si>
  <si>
    <t>23.08.2023 05:36:55</t>
  </si>
  <si>
    <t>23.08.2023 05:36:56</t>
  </si>
  <si>
    <t>23.08.2023 05:38:40</t>
  </si>
  <si>
    <t>23.08.2023 05:38:41</t>
  </si>
  <si>
    <t>23.08.2023 05:38:43</t>
  </si>
  <si>
    <t>23.08.2023 05:38:44</t>
  </si>
  <si>
    <t>23.08.2023 05:38:46</t>
  </si>
  <si>
    <t>23.08.2023 05:38:47</t>
  </si>
  <si>
    <t>23.08.2023 05:38:49</t>
  </si>
  <si>
    <t>23.08.2023 05:38:50</t>
  </si>
  <si>
    <t>23.08.2023 05:38:53</t>
  </si>
  <si>
    <t>23.08.2023 05:38:55</t>
  </si>
  <si>
    <t>23.08.2023 05:38:58</t>
  </si>
  <si>
    <t>23.08.2023 05:38:59</t>
  </si>
  <si>
    <t>23.08.2023 05:39:01</t>
  </si>
  <si>
    <t>23.08.2023 05:39:02</t>
  </si>
  <si>
    <t>23.08.2023 05:39:04</t>
  </si>
  <si>
    <t>23.08.2023 05:39:05</t>
  </si>
  <si>
    <t>23.08.2023 05:40:49</t>
  </si>
  <si>
    <t>23.08.2023 05:40:50</t>
  </si>
  <si>
    <t>23.08.2023 05:40:52</t>
  </si>
  <si>
    <t>23.08.2023 05:40:53</t>
  </si>
  <si>
    <t>23.08.2023 05:40:55</t>
  </si>
  <si>
    <t>23.08.2023 05:40:56</t>
  </si>
  <si>
    <t>23.08.2023 05:43:20</t>
  </si>
  <si>
    <t>23.08.2023 05:43:23</t>
  </si>
  <si>
    <t>23.08.2023 05:43:25</t>
  </si>
  <si>
    <t>23.08.2023 05:43:26</t>
  </si>
  <si>
    <t>23.08.2023 05:43:28</t>
  </si>
  <si>
    <t>23.08.2023 05:43:29</t>
  </si>
  <si>
    <t>23.08.2023 05:43:31</t>
  </si>
  <si>
    <t>23.08.2023 05:43:32</t>
  </si>
  <si>
    <t>23.08.2023 05:43:34</t>
  </si>
  <si>
    <t>23.08.2023 05:43:35</t>
  </si>
  <si>
    <t>23.08.2023 05:43:37</t>
  </si>
  <si>
    <t>23.08.2023 05:43:38</t>
  </si>
  <si>
    <t>23.08.2023 05:43:40</t>
  </si>
  <si>
    <t>23.08.2023 05:45:38</t>
  </si>
  <si>
    <t>23.08.2023 05:45:40</t>
  </si>
  <si>
    <t>23.08.2023 05:46:17</t>
  </si>
  <si>
    <t>23.08.2023 05:46:19</t>
  </si>
  <si>
    <t>23.08.2023 05:46:20</t>
  </si>
  <si>
    <t>23.08.2023 05:46:22</t>
  </si>
  <si>
    <t>23.08.2023 05:46:23</t>
  </si>
  <si>
    <t>23.08.2023 05:46:25</t>
  </si>
  <si>
    <t>23.08.2023 05:46:26</t>
  </si>
  <si>
    <t>23.08.2023 05:46:28</t>
  </si>
  <si>
    <t>23.08.2023 05:46:29</t>
  </si>
  <si>
    <t>23.08.2023 05:46:34</t>
  </si>
  <si>
    <t>23.08.2023 05:46:37</t>
  </si>
  <si>
    <t>23.08.2023 05:47:26</t>
  </si>
  <si>
    <t>23.08.2023 05:47:31</t>
  </si>
  <si>
    <t>23.08.2023 05:47:32</t>
  </si>
  <si>
    <t>23.08.2023 05:47:34</t>
  </si>
  <si>
    <t>23.08.2023 05:48:14</t>
  </si>
  <si>
    <t>23.08.2023 05:48:16</t>
  </si>
  <si>
    <t>23.08.2023 05:48:17</t>
  </si>
  <si>
    <t>23.08.2023 05:48:20</t>
  </si>
  <si>
    <t>23.08.2023 05:48:22</t>
  </si>
  <si>
    <t>23.08.2023 05:48:23</t>
  </si>
  <si>
    <t>23.08.2023 05:49:01</t>
  </si>
  <si>
    <t>23.08.2023 05:49:04</t>
  </si>
  <si>
    <t>23.08.2023 05:49:05</t>
  </si>
  <si>
    <t>23.08.2023 05:49:07</t>
  </si>
  <si>
    <t>23.08.2023 05:49:08</t>
  </si>
  <si>
    <t>23.08.2023 05:49:10</t>
  </si>
  <si>
    <t>23.08.2023 05:50:28</t>
  </si>
  <si>
    <t>23.08.2023 05:50:29</t>
  </si>
  <si>
    <t>23.08.2023 05:50:31</t>
  </si>
  <si>
    <t>23.08.2023 05:52:35</t>
  </si>
  <si>
    <t>23.08.2023 05:52:37</t>
  </si>
  <si>
    <t>23.08.2023 05:52:38</t>
  </si>
  <si>
    <t>23.08.2023 05:52:40</t>
  </si>
  <si>
    <t>23.08.2023 05:52:41</t>
  </si>
  <si>
    <t>23.08.2023 05:52:43</t>
  </si>
  <si>
    <t>23.08.2023 05:52:44</t>
  </si>
  <si>
    <t>23.08.2023 05:52:46</t>
  </si>
  <si>
    <t>23.08.2023 05:55:53</t>
  </si>
  <si>
    <t>23.08.2023 05:55:54</t>
  </si>
  <si>
    <t>23.08.2023 05:55:56</t>
  </si>
  <si>
    <t>23.08.2023 05:55:57</t>
  </si>
  <si>
    <t>23.08.2023 05:55:59</t>
  </si>
  <si>
    <t>23.08.2023 05:56:00</t>
  </si>
  <si>
    <t>23.08.2023 05:56:02</t>
  </si>
  <si>
    <t>23.08.2023 05:56:03</t>
  </si>
  <si>
    <t>23.08.2023 05:59:02</t>
  </si>
  <si>
    <t>23.08.2023 05:59:03</t>
  </si>
  <si>
    <t>23.08.2023 05:59:05</t>
  </si>
  <si>
    <t>23.08.2023 05:59:06</t>
  </si>
  <si>
    <t>23.08.2023 05:59:08</t>
  </si>
  <si>
    <t>23.08.2023 05:59:09</t>
  </si>
  <si>
    <t>23.08.2023 05:59:11</t>
  </si>
  <si>
    <t>23.08.2023 05:59:50</t>
  </si>
  <si>
    <t>23.08.2023 05:59:51</t>
  </si>
  <si>
    <t>23.08.2023 06:01:45</t>
  </si>
  <si>
    <t>23.08.2023 06:01:47</t>
  </si>
  <si>
    <t>23.08.2023 06:01:50</t>
  </si>
  <si>
    <t>23.08.2023 06:01:51</t>
  </si>
  <si>
    <t>23.08.2023 06:01:53</t>
  </si>
  <si>
    <t>23.08.2023 06:01:54</t>
  </si>
  <si>
    <t>23.08.2023 06:01:56</t>
  </si>
  <si>
    <t>23.08.2023 06:01:57</t>
  </si>
  <si>
    <t>23.08.2023 06:02:56</t>
  </si>
  <si>
    <t>23.08.2023 06:02:57</t>
  </si>
  <si>
    <t>23.08.2023 06:02:59</t>
  </si>
  <si>
    <t>23.08.2023 06:03:00</t>
  </si>
  <si>
    <t>23.08.2023 06:03:02</t>
  </si>
  <si>
    <t>23.08.2023 06:03:29</t>
  </si>
  <si>
    <t>23.08.2023 06:03:30</t>
  </si>
  <si>
    <t>23.08.2023 06:03:32</t>
  </si>
  <si>
    <t>23.08.2023 06:03:33</t>
  </si>
  <si>
    <t>23.08.2023 06:03:35</t>
  </si>
  <si>
    <t>23.08.2023 06:03:36</t>
  </si>
  <si>
    <t>23.08.2023 06:03:38</t>
  </si>
  <si>
    <t>23.08.2023 06:03:39</t>
  </si>
  <si>
    <t>23.08.2023 06:03:41</t>
  </si>
  <si>
    <t>23.08.2023 06:03:42</t>
  </si>
  <si>
    <t>23.08.2023 06:03:44</t>
  </si>
  <si>
    <t>23.08.2023 06:04:27</t>
  </si>
  <si>
    <t>23.08.2023 06:04:29</t>
  </si>
  <si>
    <t>23.08.2023 06:04:30</t>
  </si>
  <si>
    <t>23.08.2023 06:04:32</t>
  </si>
  <si>
    <t>23.08.2023 06:04:33</t>
  </si>
  <si>
    <t>23.08.2023 06:04:35</t>
  </si>
  <si>
    <t>23.08.2023 06:04:38</t>
  </si>
  <si>
    <t>23.08.2023 06:06:26</t>
  </si>
  <si>
    <t>23.08.2023 06:06:36</t>
  </si>
  <si>
    <t>23.08.2023 06:06:38</t>
  </si>
  <si>
    <t>23.08.2023 06:07:20</t>
  </si>
  <si>
    <t>23.08.2023 06:07:21</t>
  </si>
  <si>
    <t>23.08.2023 06:07:23</t>
  </si>
  <si>
    <t>23.08.2023 06:07:24</t>
  </si>
  <si>
    <t>23.08.2023 06:07:27</t>
  </si>
  <si>
    <t>23.08.2023 06:09:08</t>
  </si>
  <si>
    <t>23.08.2023 06:09:09</t>
  </si>
  <si>
    <t>23.08.2023 06:09:11</t>
  </si>
  <si>
    <t>23.08.2023 06:09:12</t>
  </si>
  <si>
    <t>23.08.2023 06:09:14</t>
  </si>
  <si>
    <t>23.08.2023 06:09:15</t>
  </si>
  <si>
    <t>23.08.2023 06:09:17</t>
  </si>
  <si>
    <t>23.08.2023 06:11:29</t>
  </si>
  <si>
    <t>23.08.2023 06:11:30</t>
  </si>
  <si>
    <t>23.08.2023 06:11:32</t>
  </si>
  <si>
    <t>23.08.2023 06:11:33</t>
  </si>
  <si>
    <t>23.08.2023 06:11:35</t>
  </si>
  <si>
    <t>23.08.2023 06:11:36</t>
  </si>
  <si>
    <t>23.08.2023 06:11:38</t>
  </si>
  <si>
    <t>23.08.2023 06:12:47</t>
  </si>
  <si>
    <t>23.08.2023 06:12:48</t>
  </si>
  <si>
    <t>23.08.2023 06:12:50</t>
  </si>
  <si>
    <t>23.08.2023 06:12:51</t>
  </si>
  <si>
    <t>23.08.2023 06:12:53</t>
  </si>
  <si>
    <t>23.08.2023 06:12:54</t>
  </si>
  <si>
    <t>23.08.2023 06:12:56</t>
  </si>
  <si>
    <t>23.08.2023 06:12:59</t>
  </si>
  <si>
    <t>23.08.2023 06:13:00</t>
  </si>
  <si>
    <t>23.08.2023 06:13:02</t>
  </si>
  <si>
    <t>23.08.2023 06:13:14</t>
  </si>
  <si>
    <t>23.08.2023 06:13:15</t>
  </si>
  <si>
    <t>23.08.2023 06:13:17</t>
  </si>
  <si>
    <t>23.08.2023 06:13:18</t>
  </si>
  <si>
    <t>23.08.2023 06:13:20</t>
  </si>
  <si>
    <t>23.08.2023 06:13:21</t>
  </si>
  <si>
    <t>23.08.2023 06:15:05</t>
  </si>
  <si>
    <t>23.08.2023 06:15:06</t>
  </si>
  <si>
    <t>23.08.2023 06:15:08</t>
  </si>
  <si>
    <t>23.08.2023 06:15:09</t>
  </si>
  <si>
    <t>23.08.2023 06:15:11</t>
  </si>
  <si>
    <t>23.08.2023 06:15:12</t>
  </si>
  <si>
    <t>23.08.2023 06:15:14</t>
  </si>
  <si>
    <t>23.08.2023 06:15:15</t>
  </si>
  <si>
    <t>23.08.2023 06:15:53</t>
  </si>
  <si>
    <t>23.08.2023 06:15:54</t>
  </si>
  <si>
    <t>23.08.2023 06:15:56</t>
  </si>
  <si>
    <t>23.08.2023 06:15:57</t>
  </si>
  <si>
    <t>23.08.2023 06:15:59</t>
  </si>
  <si>
    <t>23.08.2023 06:16:02</t>
  </si>
  <si>
    <t>23.08.2023 06:16:30</t>
  </si>
  <si>
    <t>23.08.2023 06:16:32</t>
  </si>
  <si>
    <t>23.08.2023 06:16:33</t>
  </si>
  <si>
    <t>23.08.2023 06:16:35</t>
  </si>
  <si>
    <t>23.08.2023 06:16:36</t>
  </si>
  <si>
    <t>23.08.2023 06:16:38</t>
  </si>
  <si>
    <t>23.08.2023 06:16:39</t>
  </si>
  <si>
    <t>23.08.2023 06:17:11</t>
  </si>
  <si>
    <t>23.08.2023 06:17:12</t>
  </si>
  <si>
    <t>23.08.2023 06:17:14</t>
  </si>
  <si>
    <t>23.08.2023 06:17:15</t>
  </si>
  <si>
    <t>23.08.2023 06:18:57</t>
  </si>
  <si>
    <t>23.08.2023 06:20:56</t>
  </si>
  <si>
    <t>23.08.2023 06:20:57</t>
  </si>
  <si>
    <t>23.08.2023 06:20:59</t>
  </si>
  <si>
    <t>23.08.2023 06:21:00</t>
  </si>
  <si>
    <t>23.08.2023 06:21:02</t>
  </si>
  <si>
    <t>23.08.2023 06:21:03</t>
  </si>
  <si>
    <t>23.08.2023 06:21:05</t>
  </si>
  <si>
    <t>23.08.2023 06:21:06</t>
  </si>
  <si>
    <t>23.08.2023 06:21:08</t>
  </si>
  <si>
    <t>23.08.2023 06:23:05</t>
  </si>
  <si>
    <t>23.08.2023 06:23:06</t>
  </si>
  <si>
    <t>23.08.2023 06:23:08</t>
  </si>
  <si>
    <t>23.08.2023 06:23:11</t>
  </si>
  <si>
    <t>23.08.2023 06:23:12</t>
  </si>
  <si>
    <t>23.08.2023 06:23:14</t>
  </si>
  <si>
    <t>23.08.2023 06:23:47</t>
  </si>
  <si>
    <t>23.08.2023 06:23:48</t>
  </si>
  <si>
    <t>23.08.2023 06:23:50</t>
  </si>
  <si>
    <t>23.08.2023 06:23:51</t>
  </si>
  <si>
    <t>23.08.2023 06:23:53</t>
  </si>
  <si>
    <t>23.08.2023 06:23:56</t>
  </si>
  <si>
    <t>23.08.2023 06:24:50</t>
  </si>
  <si>
    <t>23.08.2023 06:24:51</t>
  </si>
  <si>
    <t>23.08.2023 06:24:54</t>
  </si>
  <si>
    <t>23.08.2023 06:24:56</t>
  </si>
  <si>
    <t>23.08.2023 06:24:57</t>
  </si>
  <si>
    <t>23.08.2023 06:25:00</t>
  </si>
  <si>
    <t>23.08.2023 06:25:57</t>
  </si>
  <si>
    <t>23.08.2023 06:25:59</t>
  </si>
  <si>
    <t>23.08.2023 06:26:00</t>
  </si>
  <si>
    <t>23.08.2023 06:26:02</t>
  </si>
  <si>
    <t>23.08.2023 06:26:03</t>
  </si>
  <si>
    <t>23.08.2023 06:26:05</t>
  </si>
  <si>
    <t>23.08.2023 06:26:06</t>
  </si>
  <si>
    <t>23.08.2023 06:26:38</t>
  </si>
  <si>
    <t>23.08.2023 06:26:39</t>
  </si>
  <si>
    <t>23.08.2023 06:26:41</t>
  </si>
  <si>
    <t>23.08.2023 06:26:42</t>
  </si>
  <si>
    <t>23.08.2023 06:26:44</t>
  </si>
  <si>
    <t>23.08.2023 06:26:45</t>
  </si>
  <si>
    <t>23.08.2023 06:26:47</t>
  </si>
  <si>
    <t>23.08.2023 06:26:50</t>
  </si>
  <si>
    <t>23.08.2023 06:26:59</t>
  </si>
  <si>
    <t>23.08.2023 06:27:00</t>
  </si>
  <si>
    <t>23.08.2023 06:27:02</t>
  </si>
  <si>
    <t>23.08.2023 06:27:03</t>
  </si>
  <si>
    <t>23.08.2023 06:27:05</t>
  </si>
  <si>
    <t>23.08.2023 06:27:06</t>
  </si>
  <si>
    <t>23.08.2023 06:27:08</t>
  </si>
  <si>
    <t>23.08.2023 06:27:29</t>
  </si>
  <si>
    <t>23.08.2023 06:28:33</t>
  </si>
  <si>
    <t>23.08.2023 06:28:36</t>
  </si>
  <si>
    <t>23.08.2023 06:28:38</t>
  </si>
  <si>
    <t>23.08.2023 06:28:39</t>
  </si>
  <si>
    <t>23.08.2023 06:28:41</t>
  </si>
  <si>
    <t>23.08.2023 06:28:42</t>
  </si>
  <si>
    <t>23.08.2023 06:28:44</t>
  </si>
  <si>
    <t>23.08.2023 06:30:15</t>
  </si>
  <si>
    <t>23.08.2023 06:30:17</t>
  </si>
  <si>
    <t>23.08.2023 06:30:18</t>
  </si>
  <si>
    <t>23.08.2023 06:30:20</t>
  </si>
  <si>
    <t>23.08.2023 06:30:21</t>
  </si>
  <si>
    <t>23.08.2023 06:30:24</t>
  </si>
  <si>
    <t>23.08.2023 06:30:33</t>
  </si>
  <si>
    <t>23.08.2023 06:30:35</t>
  </si>
  <si>
    <t>23.08.2023 06:30:38</t>
  </si>
  <si>
    <t>23.08.2023 06:30:39</t>
  </si>
  <si>
    <t>23.08.2023 06:30:41</t>
  </si>
  <si>
    <t>23.08.2023 06:31:09</t>
  </si>
  <si>
    <t>23.08.2023 06:31:11</t>
  </si>
  <si>
    <t>23.08.2023 06:31:12</t>
  </si>
  <si>
    <t>23.08.2023 06:31:14</t>
  </si>
  <si>
    <t>23.08.2023 06:31:15</t>
  </si>
  <si>
    <t>23.08.2023 06:31:17</t>
  </si>
  <si>
    <t>23.08.2023 06:31:35</t>
  </si>
  <si>
    <t>23.08.2023 06:31:38</t>
  </si>
  <si>
    <t>23.08.2023 06:31:39</t>
  </si>
  <si>
    <t>23.08.2023 06:31:41</t>
  </si>
  <si>
    <t>23.08.2023 06:31:42</t>
  </si>
  <si>
    <t>23.08.2023 06:31:44</t>
  </si>
  <si>
    <t>23.08.2023 06:31:57</t>
  </si>
  <si>
    <t>23.08.2023 06:31:59</t>
  </si>
  <si>
    <t>23.08.2023 06:32:00</t>
  </si>
  <si>
    <t>23.08.2023 06:32:02</t>
  </si>
  <si>
    <t>23.08.2023 06:32:03</t>
  </si>
  <si>
    <t>23.08.2023 06:32:05</t>
  </si>
  <si>
    <t>23.08.2023 06:32:17</t>
  </si>
  <si>
    <t>23.08.2023 06:32:18</t>
  </si>
  <si>
    <t>23.08.2023 06:32:20</t>
  </si>
  <si>
    <t>23.08.2023 06:32:21</t>
  </si>
  <si>
    <t>23.08.2023 06:32:23</t>
  </si>
  <si>
    <t>23.08.2023 06:32:24</t>
  </si>
  <si>
    <t>23.08.2023 06:33:35</t>
  </si>
  <si>
    <t>23.08.2023 06:33:36</t>
  </si>
  <si>
    <t>23.08.2023 06:33:38</t>
  </si>
  <si>
    <t>23.08.2023 06:33:39</t>
  </si>
  <si>
    <t>23.08.2023 06:33:41</t>
  </si>
  <si>
    <t>23.08.2023 06:34:26</t>
  </si>
  <si>
    <t>23.08.2023 06:34:27</t>
  </si>
  <si>
    <t>23.08.2023 06:34:29</t>
  </si>
  <si>
    <t>23.08.2023 06:34:30</t>
  </si>
  <si>
    <t>23.08.2023 06:34:32</t>
  </si>
  <si>
    <t>23.08.2023 06:34:33</t>
  </si>
  <si>
    <t>23.08.2023 06:34:35</t>
  </si>
  <si>
    <t>23.08.2023 06:34:36</t>
  </si>
  <si>
    <t>23.08.2023 06:35:24</t>
  </si>
  <si>
    <t>23.08.2023 06:35:26</t>
  </si>
  <si>
    <t>23.08.2023 06:35:27</t>
  </si>
  <si>
    <t>23.08.2023 06:36:53</t>
  </si>
  <si>
    <t>23.08.2023 06:36:54</t>
  </si>
  <si>
    <t>23.08.2023 06:36:56</t>
  </si>
  <si>
    <t>23.08.2023 06:36:59</t>
  </si>
  <si>
    <t>23.08.2023 06:37:00</t>
  </si>
  <si>
    <t>23.08.2023 06:38:42</t>
  </si>
  <si>
    <t>23.08.2023 06:38:44</t>
  </si>
  <si>
    <t>23.08.2023 06:38:48</t>
  </si>
  <si>
    <t>23.08.2023 06:38:50</t>
  </si>
  <si>
    <t>23.08.2023 06:38:51</t>
  </si>
  <si>
    <t>23.08.2023 06:38:53</t>
  </si>
  <si>
    <t>23.08.2023 06:39:51</t>
  </si>
  <si>
    <t>23.08.2023 06:39:53</t>
  </si>
  <si>
    <t>23.08.2023 06:39:54</t>
  </si>
  <si>
    <t>23.08.2023 06:39:57</t>
  </si>
  <si>
    <t>23.08.2023 06:39:59</t>
  </si>
  <si>
    <t>23.08.2023 06:40:00</t>
  </si>
  <si>
    <t>23.08.2023 06:40:03</t>
  </si>
  <si>
    <t>23.08.2023 06:40:05</t>
  </si>
  <si>
    <t>23.08.2023 06:40:21</t>
  </si>
  <si>
    <t>23.08.2023 06:40:23</t>
  </si>
  <si>
    <t>23.08.2023 06:40:24</t>
  </si>
  <si>
    <t>23.08.2023 06:40:26</t>
  </si>
  <si>
    <t>23.08.2023 06:40:27</t>
  </si>
  <si>
    <t>23.08.2023 06:40:29</t>
  </si>
  <si>
    <t>23.08.2023 06:40:30</t>
  </si>
  <si>
    <t>23.08.2023 06:40:32</t>
  </si>
  <si>
    <t>23.08.2023 06:40:33</t>
  </si>
  <si>
    <t>23.08.2023 06:41:48</t>
  </si>
  <si>
    <t>23.08.2023 06:41:50</t>
  </si>
  <si>
    <t>23.08.2023 06:41:51</t>
  </si>
  <si>
    <t>23.08.2023 06:42:33</t>
  </si>
  <si>
    <t>23.08.2023 06:42:35</t>
  </si>
  <si>
    <t>23.08.2023 06:42:36</t>
  </si>
  <si>
    <t>23.08.2023 06:42:38</t>
  </si>
  <si>
    <t>23.08.2023 06:42:39</t>
  </si>
  <si>
    <t>23.08.2023 06:42:42</t>
  </si>
  <si>
    <t>23.08.2023 06:42:47</t>
  </si>
  <si>
    <t>23.08.2023 06:42:48</t>
  </si>
  <si>
    <t>23.08.2023 06:42:50</t>
  </si>
  <si>
    <t>23.08.2023 06:42:51</t>
  </si>
  <si>
    <t>23.08.2023 06:44:39</t>
  </si>
  <si>
    <t>23.08.2023 06:44:41</t>
  </si>
  <si>
    <t>23.08.2023 06:44:42</t>
  </si>
  <si>
    <t>23.08.2023 06:44:44</t>
  </si>
  <si>
    <t>23.08.2023 06:44:45</t>
  </si>
  <si>
    <t>23.08.2023 06:44:47</t>
  </si>
  <si>
    <t>23.08.2023 06:46:48</t>
  </si>
  <si>
    <t>23.08.2023 06:46:50</t>
  </si>
  <si>
    <t>23.08.2023 06:46:51</t>
  </si>
  <si>
    <t>23.08.2023 06:46:53</t>
  </si>
  <si>
    <t>23.08.2023 06:46:54</t>
  </si>
  <si>
    <t>23.08.2023 06:46:56</t>
  </si>
  <si>
    <t>23.08.2023 06:47:27</t>
  </si>
  <si>
    <t>23.08.2023 06:47:29</t>
  </si>
  <si>
    <t>23.08.2023 06:47:30</t>
  </si>
  <si>
    <t>23.08.2023 06:47:32</t>
  </si>
  <si>
    <t>23.08.2023 06:47:33</t>
  </si>
  <si>
    <t>23.08.2023 06:47:35</t>
  </si>
  <si>
    <t>23.08.2023 06:47:50</t>
  </si>
  <si>
    <t>23.08.2023 06:47:51</t>
  </si>
  <si>
    <t>23.08.2023 06:47:53</t>
  </si>
  <si>
    <t>23.08.2023 06:47:54</t>
  </si>
  <si>
    <t>23.08.2023 06:47:56</t>
  </si>
  <si>
    <t>23.08.2023 06:47:57</t>
  </si>
  <si>
    <t>23.08.2023 06:47:59</t>
  </si>
  <si>
    <t>23.08.2023 06:48:00</t>
  </si>
  <si>
    <t>23.08.2023 06:48:30</t>
  </si>
  <si>
    <t>23.08.2023 06:48:33</t>
  </si>
  <si>
    <t>23.08.2023 06:48:35</t>
  </si>
  <si>
    <t>23.08.2023 06:48:36</t>
  </si>
  <si>
    <t>23.08.2023 06:48:38</t>
  </si>
  <si>
    <t>23.08.2023 06:48:39</t>
  </si>
  <si>
    <t>23.08.2023 06:48:41</t>
  </si>
  <si>
    <t>23.08.2023 06:48:42</t>
  </si>
  <si>
    <t>23.08.2023 06:48:44</t>
  </si>
  <si>
    <t>23.08.2023 06:48:45</t>
  </si>
  <si>
    <t>23.08.2023 06:50:32</t>
  </si>
  <si>
    <t>23.08.2023 06:50:33</t>
  </si>
  <si>
    <t>23.08.2023 06:50:35</t>
  </si>
  <si>
    <t>23.08.2023 06:50:36</t>
  </si>
  <si>
    <t>23.08.2023 06:50:38</t>
  </si>
  <si>
    <t>23.08.2023 06:50:41</t>
  </si>
  <si>
    <t>23.08.2023 06:50:44</t>
  </si>
  <si>
    <t>23.08.2023 06:51:00</t>
  </si>
  <si>
    <t>23.08.2023 06:51:02</t>
  </si>
  <si>
    <t>23.08.2023 06:51:03</t>
  </si>
  <si>
    <t>23.08.2023 06:51:05</t>
  </si>
  <si>
    <t>23.08.2023 06:51:06</t>
  </si>
  <si>
    <t>23.08.2023 06:51:08</t>
  </si>
  <si>
    <t>23.08.2023 06:51:09</t>
  </si>
  <si>
    <t>23.08.2023 06:52:35</t>
  </si>
  <si>
    <t>23.08.2023 06:52:38</t>
  </si>
  <si>
    <t>23.08.2023 06:52:41</t>
  </si>
  <si>
    <t>23.08.2023 06:52:42</t>
  </si>
  <si>
    <t>23.08.2023 06:52:44</t>
  </si>
  <si>
    <t>23.08.2023 06:55:33</t>
  </si>
  <si>
    <t>23.08.2023 06:55:35</t>
  </si>
  <si>
    <t>23.08.2023 06:55:38</t>
  </si>
  <si>
    <t>23.08.2023 06:55:39</t>
  </si>
  <si>
    <t>23.08.2023 06:55:41</t>
  </si>
  <si>
    <t>23.08.2023 06:55:42</t>
  </si>
  <si>
    <t>23.08.2023 06:55:44</t>
  </si>
  <si>
    <t>23.08.2023 06:55:53</t>
  </si>
  <si>
    <t>23.08.2023 06:55:54</t>
  </si>
  <si>
    <t>23.08.2023 06:55:56</t>
  </si>
  <si>
    <t>23.08.2023 06:55:57</t>
  </si>
  <si>
    <t>23.08.2023 06:58:32</t>
  </si>
  <si>
    <t>23.08.2023 06:58:33</t>
  </si>
  <si>
    <t>23.08.2023 06:58:35</t>
  </si>
  <si>
    <t>23.08.2023 06:58:38</t>
  </si>
  <si>
    <t>23.08.2023 06:58:39</t>
  </si>
  <si>
    <t>23.08.2023 06:58:41</t>
  </si>
  <si>
    <t>23.08.2023 06:58:42</t>
  </si>
  <si>
    <t>23.08.2023 06:58:44</t>
  </si>
  <si>
    <t>23.08.2023 06:58:50</t>
  </si>
  <si>
    <t>23.08.2023 06:58:51</t>
  </si>
  <si>
    <t>23.08.2023 06:58:56</t>
  </si>
  <si>
    <t>23.08.2023 06:58:57</t>
  </si>
  <si>
    <t>23.08.2023 06:58:59</t>
  </si>
  <si>
    <t>23.08.2023 06:59:00</t>
  </si>
  <si>
    <t>23.08.2023 06:59:59</t>
  </si>
  <si>
    <t>23.08.2023 07:00:00</t>
  </si>
  <si>
    <t>23.08.2023 07:00:02</t>
  </si>
  <si>
    <t>23.08.2023 07:00:03</t>
  </si>
  <si>
    <t>23.08.2023 07:00:05</t>
  </si>
  <si>
    <t>23.08.2023 07:00:09</t>
  </si>
  <si>
    <t>23.08.2023 07:00:11</t>
  </si>
  <si>
    <t>23.08.2023 07:00:12</t>
  </si>
  <si>
    <t>23.08.2023 07:01:21</t>
  </si>
  <si>
    <t>23.08.2023 07:01:23</t>
  </si>
  <si>
    <t>23.08.2023 07:01:24</t>
  </si>
  <si>
    <t>23.08.2023 07:01:26</t>
  </si>
  <si>
    <t>23.08.2023 07:01:27</t>
  </si>
  <si>
    <t>23.08.2023 07:01:29</t>
  </si>
  <si>
    <t>23.08.2023 07:01:30</t>
  </si>
  <si>
    <t>23.08.2023 07:01:32</t>
  </si>
  <si>
    <t>23.08.2023 07:01:33</t>
  </si>
  <si>
    <t>23.08.2023 07:01:35</t>
  </si>
  <si>
    <t>23.08.2023 07:01:38</t>
  </si>
  <si>
    <t>23.08.2023 07:02:42</t>
  </si>
  <si>
    <t>23.08.2023 07:02:44</t>
  </si>
  <si>
    <t>23.08.2023 07:02:45</t>
  </si>
  <si>
    <t>23.08.2023 07:05:09</t>
  </si>
  <si>
    <t>23.08.2023 07:05:11</t>
  </si>
  <si>
    <t>23.08.2023 07:05:12</t>
  </si>
  <si>
    <t>23.08.2023 07:05:14</t>
  </si>
  <si>
    <t>23.08.2023 07:05:15</t>
  </si>
  <si>
    <t>23.08.2023 07:05:18</t>
  </si>
  <si>
    <t>23.08.2023 07:06:18</t>
  </si>
  <si>
    <t>23.08.2023 07:06:21</t>
  </si>
  <si>
    <t>23.08.2023 07:06:23</t>
  </si>
  <si>
    <t>23.08.2023 07:06:24</t>
  </si>
  <si>
    <t>23.08.2023 07:06:26</t>
  </si>
  <si>
    <t>23.08.2023 07:06:29</t>
  </si>
  <si>
    <t>23.08.2023 07:06:48</t>
  </si>
  <si>
    <t>23.08.2023 07:06:50</t>
  </si>
  <si>
    <t>23.08.2023 07:06:54</t>
  </si>
  <si>
    <t>23.08.2023 07:06:56</t>
  </si>
  <si>
    <t>23.08.2023 07:06:57</t>
  </si>
  <si>
    <t>23.08.2023 07:06:59</t>
  </si>
  <si>
    <t>23.08.2023 07:07:00</t>
  </si>
  <si>
    <t>23.08.2023 07:07:21</t>
  </si>
  <si>
    <t>23.08.2023 07:07:23</t>
  </si>
  <si>
    <t>23.08.2023 07:07:24</t>
  </si>
  <si>
    <t>23.08.2023 07:07:27</t>
  </si>
  <si>
    <t>23.08.2023 07:07:29</t>
  </si>
  <si>
    <t>23.08.2023 07:07:30</t>
  </si>
  <si>
    <t>23.08.2023 07:07:32</t>
  </si>
  <si>
    <t>23.08.2023 07:09:05</t>
  </si>
  <si>
    <t>23.08.2023 07:09:57</t>
  </si>
  <si>
    <t>23.08.2023 07:10:09</t>
  </si>
  <si>
    <t>23.08.2023 07:12:17</t>
  </si>
  <si>
    <t>23.08.2023 07:12:18</t>
  </si>
  <si>
    <t>23.08.2023 07:12:20</t>
  </si>
  <si>
    <t>23.08.2023 07:12:21</t>
  </si>
  <si>
    <t>23.08.2023 07:12:23</t>
  </si>
  <si>
    <t>23.08.2023 07:12:24</t>
  </si>
  <si>
    <t>23.08.2023 07:12:26</t>
  </si>
  <si>
    <t>23.08.2023 07:12:27</t>
  </si>
  <si>
    <t>23.08.2023 07:13:47</t>
  </si>
  <si>
    <t>23.08.2023 07:13:48</t>
  </si>
  <si>
    <t>23.08.2023 07:13:49</t>
  </si>
  <si>
    <t>23.08.2023 07:13:51</t>
  </si>
  <si>
    <t>23.08.2023 07:13:52</t>
  </si>
  <si>
    <t>23.08.2023 07:13:54</t>
  </si>
  <si>
    <t>23.08.2023 07:13:55</t>
  </si>
  <si>
    <t>23.08.2023 07:13:57</t>
  </si>
  <si>
    <t>23.08.2023 07:13:58</t>
  </si>
  <si>
    <t>23.08.2023 07:14:00</t>
  </si>
  <si>
    <t>23.08.2023 07:14:01</t>
  </si>
  <si>
    <t>23.08.2023 07:14:03</t>
  </si>
  <si>
    <t>23.08.2023 07:14:43</t>
  </si>
  <si>
    <t>23.08.2023 07:14:49</t>
  </si>
  <si>
    <t>23.08.2023 07:15:30</t>
  </si>
  <si>
    <t>23.08.2023 07:15:31</t>
  </si>
  <si>
    <t>23.08.2023 07:15:33</t>
  </si>
  <si>
    <t>23.08.2023 07:15:34</t>
  </si>
  <si>
    <t>23.08.2023 07:15:36</t>
  </si>
  <si>
    <t>23.08.2023 07:15:37</t>
  </si>
  <si>
    <t>23.08.2023 07:15:42</t>
  </si>
  <si>
    <t>23.08.2023 07:15:43</t>
  </si>
  <si>
    <t>23.08.2023 07:15:54</t>
  </si>
  <si>
    <t>23.08.2023 07:15:55</t>
  </si>
  <si>
    <t>23.08.2023 07:15:57</t>
  </si>
  <si>
    <t>23.08.2023 07:15:58</t>
  </si>
  <si>
    <t>23.08.2023 07:16:00</t>
  </si>
  <si>
    <t>23.08.2023 07:16:01</t>
  </si>
  <si>
    <t>23.08.2023 07:16:03</t>
  </si>
  <si>
    <t>23.08.2023 07:16:04</t>
  </si>
  <si>
    <t>23.08.2023 07:16:09</t>
  </si>
  <si>
    <t>23.08.2023 07:16:10</t>
  </si>
  <si>
    <t>23.08.2023 07:16:13</t>
  </si>
  <si>
    <t>23.08.2023 07:16:15</t>
  </si>
  <si>
    <t>23.08.2023 07:16:16</t>
  </si>
  <si>
    <t>23.08.2023 07:16:18</t>
  </si>
  <si>
    <t>23.08.2023 07:16:19</t>
  </si>
  <si>
    <t>23.08.2023 07:16:21</t>
  </si>
  <si>
    <t>23.08.2023 07:16:22</t>
  </si>
  <si>
    <t>23.08.2023 07:16:24</t>
  </si>
  <si>
    <t>23.08.2023 07:16:25</t>
  </si>
  <si>
    <t>23.08.2023 07:16:27</t>
  </si>
  <si>
    <t>23.08.2023 07:16:30</t>
  </si>
  <si>
    <t>23.08.2023 07:16:42</t>
  </si>
  <si>
    <t>23.08.2023 07:16:43</t>
  </si>
  <si>
    <t>23.08.2023 07:16:45</t>
  </si>
  <si>
    <t>23.08.2023 07:16:46</t>
  </si>
  <si>
    <t>23.08.2023 07:16:48</t>
  </si>
  <si>
    <t>23.08.2023 07:16:49</t>
  </si>
  <si>
    <t>23.08.2023 07:16:51</t>
  </si>
  <si>
    <t>23.08.2023 07:16:52</t>
  </si>
  <si>
    <t>23.08.2023 07:16:54</t>
  </si>
  <si>
    <t>23.08.2023 07:16:55</t>
  </si>
  <si>
    <t>23.08.2023 07:16:57</t>
  </si>
  <si>
    <t>23.08.2023 07:16:58</t>
  </si>
  <si>
    <t>23.08.2023 07:17:00</t>
  </si>
  <si>
    <t>23.08.2023 07:17:01</t>
  </si>
  <si>
    <t>23.08.2023 07:17:03</t>
  </si>
  <si>
    <t>23.08.2023 07:17:04</t>
  </si>
  <si>
    <t>23.08.2023 07:17:06</t>
  </si>
  <si>
    <t>23.08.2023 07:17:07</t>
  </si>
  <si>
    <t>23.08.2023 07:17:09</t>
  </si>
  <si>
    <t>23.08.2023 07:17:10</t>
  </si>
  <si>
    <t>23.08.2023 07:17:12</t>
  </si>
  <si>
    <t>23.08.2023 07:17:15</t>
  </si>
  <si>
    <t>23.08.2023 07:17:16</t>
  </si>
  <si>
    <t>23.08.2023 07:17:25</t>
  </si>
  <si>
    <t>23.08.2023 07:17:27</t>
  </si>
  <si>
    <t>23.08.2023 07:17:34</t>
  </si>
  <si>
    <t>23.08.2023 07:18:33</t>
  </si>
  <si>
    <t>23.08.2023 07:18:34</t>
  </si>
  <si>
    <t>23.08.2023 07:18:36</t>
  </si>
  <si>
    <t>23.08.2023 07:18:37</t>
  </si>
  <si>
    <t>23.08.2023 07:18:39</t>
  </si>
  <si>
    <t>23.08.2023 07:18:40</t>
  </si>
  <si>
    <t>23.08.2023 07:18:42</t>
  </si>
  <si>
    <t>23.08.2023 07:18:43</t>
  </si>
  <si>
    <t>23.08.2023 07:19:03</t>
  </si>
  <si>
    <t>23.08.2023 07:19:04</t>
  </si>
  <si>
    <t>23.08.2023 07:19:06</t>
  </si>
  <si>
    <t>23.08.2023 07:19:07</t>
  </si>
  <si>
    <t>23.08.2023 07:19:09</t>
  </si>
  <si>
    <t>23.08.2023 07:19:10</t>
  </si>
  <si>
    <t>23.08.2023 07:19:12</t>
  </si>
  <si>
    <t>23.08.2023 07:19:13</t>
  </si>
  <si>
    <t>23.08.2023 07:21:22</t>
  </si>
  <si>
    <t>23.08.2023 07:21:24</t>
  </si>
  <si>
    <t>23.08.2023 07:21:25</t>
  </si>
  <si>
    <t>23.08.2023 07:21:27</t>
  </si>
  <si>
    <t>23.08.2023 07:21:28</t>
  </si>
  <si>
    <t>23.08.2023 07:21:30</t>
  </si>
  <si>
    <t>23.08.2023 07:23:09</t>
  </si>
  <si>
    <t>23.08.2023 07:23:15</t>
  </si>
  <si>
    <t>23.08.2023 07:23:16</t>
  </si>
  <si>
    <t>23.08.2023 07:23:18</t>
  </si>
  <si>
    <t>23.08.2023 07:23:19</t>
  </si>
  <si>
    <t>23.08.2023 07:23:21</t>
  </si>
  <si>
    <t>23.08.2023 07:23:22</t>
  </si>
  <si>
    <t>23.08.2023 07:23:25</t>
  </si>
  <si>
    <t>23.08.2023 07:23:27</t>
  </si>
  <si>
    <t>23.08.2023 07:23:28</t>
  </si>
  <si>
    <t>23.08.2023 07:23:30</t>
  </si>
  <si>
    <t>23.08.2023 07:23:31</t>
  </si>
  <si>
    <t>23.08.2023 07:23:33</t>
  </si>
  <si>
    <t>23.08.2023 07:23:34</t>
  </si>
  <si>
    <t>23.08.2023 07:23:36</t>
  </si>
  <si>
    <t>23.08.2023 07:23:37</t>
  </si>
  <si>
    <t>23.08.2023 07:23:39</t>
  </si>
  <si>
    <t>23.08.2023 07:25:16</t>
  </si>
  <si>
    <t>23.08.2023 07:25:18</t>
  </si>
  <si>
    <t>23.08.2023 07:25:21</t>
  </si>
  <si>
    <t>23.08.2023 07:25:22</t>
  </si>
  <si>
    <t>23.08.2023 07:25:24</t>
  </si>
  <si>
    <t>23.08.2023 07:25:25</t>
  </si>
  <si>
    <t>23.08.2023 07:25:27</t>
  </si>
  <si>
    <t>23.08.2023 07:25:28</t>
  </si>
  <si>
    <t>23.08.2023 07:26:25</t>
  </si>
  <si>
    <t>23.08.2023 07:26:27</t>
  </si>
  <si>
    <t>23.08.2023 07:26:28</t>
  </si>
  <si>
    <t>23.08.2023 07:26:30</t>
  </si>
  <si>
    <t>23.08.2023 07:26:31</t>
  </si>
  <si>
    <t>23.08.2023 07:26:33</t>
  </si>
  <si>
    <t>23.08.2023 07:26:34</t>
  </si>
  <si>
    <t>23.08.2023 07:26:37</t>
  </si>
  <si>
    <t>23.08.2023 07:26:38</t>
  </si>
  <si>
    <t>23.08.2023 07:26:40</t>
  </si>
  <si>
    <t>23.08.2023 07:26:41</t>
  </si>
  <si>
    <t>23.08.2023 07:26:44</t>
  </si>
  <si>
    <t>23.08.2023 07:26:46</t>
  </si>
  <si>
    <t>23.08.2023 07:26:47</t>
  </si>
  <si>
    <t>23.08.2023 07:26:49</t>
  </si>
  <si>
    <t>23.08.2023 07:27:10</t>
  </si>
  <si>
    <t>23.08.2023 07:27:11</t>
  </si>
  <si>
    <t>23.08.2023 07:27:13</t>
  </si>
  <si>
    <t>23.08.2023 07:27:14</t>
  </si>
  <si>
    <t>23.08.2023 07:27:16</t>
  </si>
  <si>
    <t>23.08.2023 07:27:17</t>
  </si>
  <si>
    <t>23.08.2023 07:27:19</t>
  </si>
  <si>
    <t>23.08.2023 07:27:20</t>
  </si>
  <si>
    <t>23.08.2023 07:27:22</t>
  </si>
  <si>
    <t>23.08.2023 07:27:23</t>
  </si>
  <si>
    <t>23.08.2023 07:27:25</t>
  </si>
  <si>
    <t>23.08.2023 07:27:26</t>
  </si>
  <si>
    <t>23.08.2023 07:27:28</t>
  </si>
  <si>
    <t>23.08.2023 07:27:29</t>
  </si>
  <si>
    <t>23.08.2023 07:28:10</t>
  </si>
  <si>
    <t>23.08.2023 07:28:11</t>
  </si>
  <si>
    <t>23.08.2023 07:28:13</t>
  </si>
  <si>
    <t>23.08.2023 07:28:14</t>
  </si>
  <si>
    <t>23.08.2023 07:28:16</t>
  </si>
  <si>
    <t>23.08.2023 07:28:17</t>
  </si>
  <si>
    <t>23.08.2023 07:28:19</t>
  </si>
  <si>
    <t>23.08.2023 07:30:29</t>
  </si>
  <si>
    <t>23.08.2023 07:30:31</t>
  </si>
  <si>
    <t>23.08.2023 07:30:34</t>
  </si>
  <si>
    <t>23.08.2023 07:30:37</t>
  </si>
  <si>
    <t>23.08.2023 07:30:40</t>
  </si>
  <si>
    <t>23.08.2023 07:30:41</t>
  </si>
  <si>
    <t>23.08.2023 07:30:42</t>
  </si>
  <si>
    <t>23.08.2023 07:30:44</t>
  </si>
  <si>
    <t>23.08.2023 07:30:45</t>
  </si>
  <si>
    <t>23.08.2023 07:30:47</t>
  </si>
  <si>
    <t>23.08.2023 07:30:48</t>
  </si>
  <si>
    <t>23.08.2023 07:30:50</t>
  </si>
  <si>
    <t>23.08.2023 07:30:53</t>
  </si>
  <si>
    <t>23.08.2023 07:31:09</t>
  </si>
  <si>
    <t>23.08.2023 07:31:11</t>
  </si>
  <si>
    <t>23.08.2023 07:31:12</t>
  </si>
  <si>
    <t>23.08.2023 07:31:14</t>
  </si>
  <si>
    <t>23.08.2023 07:31:15</t>
  </si>
  <si>
    <t>23.08.2023 07:31:17</t>
  </si>
  <si>
    <t>23.08.2023 07:31:20</t>
  </si>
  <si>
    <t>23.08.2023 07:32:41</t>
  </si>
  <si>
    <t>23.08.2023 07:32:42</t>
  </si>
  <si>
    <t>23.08.2023 07:32:44</t>
  </si>
  <si>
    <t>23.08.2023 07:32:45</t>
  </si>
  <si>
    <t>23.08.2023 07:32:47</t>
  </si>
  <si>
    <t>23.08.2023 07:35:39</t>
  </si>
  <si>
    <t>23.08.2023 07:35:41</t>
  </si>
  <si>
    <t>23.08.2023 07:35:42</t>
  </si>
  <si>
    <t>23.08.2023 07:35:44</t>
  </si>
  <si>
    <t>23.08.2023 07:35:45</t>
  </si>
  <si>
    <t>23.08.2023 07:35:47</t>
  </si>
  <si>
    <t>23.08.2023 07:35:48</t>
  </si>
  <si>
    <t>23.08.2023 07:35:50</t>
  </si>
  <si>
    <t>23.08.2023 07:36:11</t>
  </si>
  <si>
    <t>23.08.2023 07:36:12</t>
  </si>
  <si>
    <t>23.08.2023 07:36:14</t>
  </si>
  <si>
    <t>23.08.2023 07:36:18</t>
  </si>
  <si>
    <t>23.08.2023 07:36:20</t>
  </si>
  <si>
    <t>23.08.2023 07:36:21</t>
  </si>
  <si>
    <t>23.08.2023 07:36:23</t>
  </si>
  <si>
    <t>23.08.2023 07:36:24</t>
  </si>
  <si>
    <t>23.08.2023 07:36:26</t>
  </si>
  <si>
    <t>23.08.2023 07:36:27</t>
  </si>
  <si>
    <t>23.08.2023 07:36:29</t>
  </si>
  <si>
    <t>23.08.2023 07:36:30</t>
  </si>
  <si>
    <t>23.08.2023 07:36:32</t>
  </si>
  <si>
    <t>23.08.2023 07:36:33</t>
  </si>
  <si>
    <t>23.08.2023 07:36:35</t>
  </si>
  <si>
    <t>23.08.2023 07:36:36</t>
  </si>
  <si>
    <t>23.08.2023 07:36:38</t>
  </si>
  <si>
    <t>23.08.2023 07:36:39</t>
  </si>
  <si>
    <t>23.08.2023 07:36:41</t>
  </si>
  <si>
    <t>23.08.2023 07:36:42</t>
  </si>
  <si>
    <t>23.08.2023 07:36:44</t>
  </si>
  <si>
    <t>23.08.2023 07:36:45</t>
  </si>
  <si>
    <t>23.08.2023 07:36:47</t>
  </si>
  <si>
    <t>23.08.2023 07:39:24</t>
  </si>
  <si>
    <t>23.08.2023 07:39:26</t>
  </si>
  <si>
    <t>23.08.2023 07:39:27</t>
  </si>
  <si>
    <t>23.08.2023 07:39:29</t>
  </si>
  <si>
    <t>23.08.2023 07:39:42</t>
  </si>
  <si>
    <t>23.08.2023 07:39:44</t>
  </si>
  <si>
    <t>23.08.2023 07:39:47</t>
  </si>
  <si>
    <t>23.08.2023 07:39:48</t>
  </si>
  <si>
    <t>23.08.2023 07:39:50</t>
  </si>
  <si>
    <t>23.08.2023 07:40:14</t>
  </si>
  <si>
    <t>23.08.2023 07:40:15</t>
  </si>
  <si>
    <t>23.08.2023 07:40:17</t>
  </si>
  <si>
    <t>23.08.2023 07:40:18</t>
  </si>
  <si>
    <t>23.08.2023 07:40:20</t>
  </si>
  <si>
    <t>23.08.2023 07:40:27</t>
  </si>
  <si>
    <t>23.08.2023 07:40:29</t>
  </si>
  <si>
    <t>23.08.2023 07:40:30</t>
  </si>
  <si>
    <t>23.08.2023 07:40:35</t>
  </si>
  <si>
    <t>23.08.2023 07:40:36</t>
  </si>
  <si>
    <t>23.08.2023 07:40:38</t>
  </si>
  <si>
    <t>23.08.2023 07:40:39</t>
  </si>
  <si>
    <t>23.08.2023 07:40:41</t>
  </si>
  <si>
    <t>23.08.2023 07:40:42</t>
  </si>
  <si>
    <t>23.08.2023 07:40:44</t>
  </si>
  <si>
    <t>23.08.2023 07:40:45</t>
  </si>
  <si>
    <t>23.08.2023 07:40:48</t>
  </si>
  <si>
    <t>23.08.2023 07:40:50</t>
  </si>
  <si>
    <t>23.08.2023 07:40:51</t>
  </si>
  <si>
    <t>23.08.2023 07:40:53</t>
  </si>
  <si>
    <t>23.08.2023 07:41:11</t>
  </si>
  <si>
    <t>23.08.2023 07:41:12</t>
  </si>
  <si>
    <t>23.08.2023 07:41:14</t>
  </si>
  <si>
    <t>23.08.2023 07:41:15</t>
  </si>
  <si>
    <t>23.08.2023 07:41:17</t>
  </si>
  <si>
    <t>23.08.2023 07:41:18</t>
  </si>
  <si>
    <t>23.08.2023 07:41:26</t>
  </si>
  <si>
    <t>23.08.2023 07:41:27</t>
  </si>
  <si>
    <t>23.08.2023 07:41:29</t>
  </si>
  <si>
    <t>23.08.2023 07:41:30</t>
  </si>
  <si>
    <t>23.08.2023 07:41:32</t>
  </si>
  <si>
    <t>23.08.2023 07:41:33</t>
  </si>
  <si>
    <t>23.08.2023 07:41:35</t>
  </si>
  <si>
    <t>23.08.2023 07:41:36</t>
  </si>
  <si>
    <t>23.08.2023 07:41:38</t>
  </si>
  <si>
    <t>23.08.2023 07:41:39</t>
  </si>
  <si>
    <t>23.08.2023 07:41:41</t>
  </si>
  <si>
    <t>23.08.2023 07:42:12</t>
  </si>
  <si>
    <t>23.08.2023 07:42:14</t>
  </si>
  <si>
    <t>23.08.2023 07:42:17</t>
  </si>
  <si>
    <t>23.08.2023 07:42:18</t>
  </si>
  <si>
    <t>23.08.2023 07:42:20</t>
  </si>
  <si>
    <t>23.08.2023 07:42:21</t>
  </si>
  <si>
    <t>23.08.2023 07:42:27</t>
  </si>
  <si>
    <t>23.08.2023 07:42:47</t>
  </si>
  <si>
    <t>23.08.2023 07:42:48</t>
  </si>
  <si>
    <t>23.08.2023 07:42:50</t>
  </si>
  <si>
    <t>23.08.2023 07:42:51</t>
  </si>
  <si>
    <t>23.08.2023 07:42:53</t>
  </si>
  <si>
    <t>23.08.2023 07:42:56</t>
  </si>
  <si>
    <t>23.08.2023 07:42:59</t>
  </si>
  <si>
    <t>23.08.2023 07:43:16</t>
  </si>
  <si>
    <t>23.08.2023 07:43:57</t>
  </si>
  <si>
    <t>23.08.2023 07:43:58</t>
  </si>
  <si>
    <t>23.08.2023 07:44:00</t>
  </si>
  <si>
    <t>23.08.2023 07:44:01</t>
  </si>
  <si>
    <t>23.08.2023 07:44:03</t>
  </si>
  <si>
    <t>23.08.2023 07:44:04</t>
  </si>
  <si>
    <t>23.08.2023 07:44:06</t>
  </si>
  <si>
    <t>23.08.2023 07:44:07</t>
  </si>
  <si>
    <t>23.08.2023 07:44:10</t>
  </si>
  <si>
    <t>23.08.2023 07:44:13</t>
  </si>
  <si>
    <t>23.08.2023 07:44:57</t>
  </si>
  <si>
    <t>23.08.2023 07:44:58</t>
  </si>
  <si>
    <t>23.08.2023 07:45:00</t>
  </si>
  <si>
    <t>23.08.2023 07:45:01</t>
  </si>
  <si>
    <t>23.08.2023 07:45:03</t>
  </si>
  <si>
    <t>23.08.2023 07:45:04</t>
  </si>
  <si>
    <t>23.08.2023 07:45:06</t>
  </si>
  <si>
    <t>23.08.2023 07:45:07</t>
  </si>
  <si>
    <t>23.08.2023 07:45:27</t>
  </si>
  <si>
    <t>23.08.2023 07:45:28</t>
  </si>
  <si>
    <t>23.08.2023 07:45:30</t>
  </si>
  <si>
    <t>23.08.2023 07:45:31</t>
  </si>
  <si>
    <t>23.08.2023 07:45:34</t>
  </si>
  <si>
    <t>23.08.2023 07:45:36</t>
  </si>
  <si>
    <t>23.08.2023 07:45:39</t>
  </si>
  <si>
    <t>23.08.2023 07:45:40</t>
  </si>
  <si>
    <t>23.08.2023 07:45:42</t>
  </si>
  <si>
    <t>23.08.2023 07:45:43</t>
  </si>
  <si>
    <t>23.08.2023 07:45:45</t>
  </si>
  <si>
    <t>23.08.2023 07:45:46</t>
  </si>
  <si>
    <t>23.08.2023 07:45:48</t>
  </si>
  <si>
    <t>23.08.2023 07:45:49</t>
  </si>
  <si>
    <t>23.08.2023 07:45:51</t>
  </si>
  <si>
    <t>23.08.2023 07:45:52</t>
  </si>
  <si>
    <t>23.08.2023 07:45:54</t>
  </si>
  <si>
    <t>23.08.2023 07:45:55</t>
  </si>
  <si>
    <t>23.08.2023 07:45:57</t>
  </si>
  <si>
    <t>23.08.2023 07:45:58</t>
  </si>
  <si>
    <t>23.08.2023 07:46:15</t>
  </si>
  <si>
    <t>23.08.2023 07:46:16</t>
  </si>
  <si>
    <t>23.08.2023 07:46:18</t>
  </si>
  <si>
    <t>23.08.2023 07:46:19</t>
  </si>
  <si>
    <t>23.08.2023 07:46:21</t>
  </si>
  <si>
    <t>23.08.2023 07:46:22</t>
  </si>
  <si>
    <t>23.08.2023 07:46:24</t>
  </si>
  <si>
    <t>23.08.2023 07:46:25</t>
  </si>
  <si>
    <t>23.08.2023 07:46:28</t>
  </si>
  <si>
    <t>23.08.2023 07:46:31</t>
  </si>
  <si>
    <t>23.08.2023 07:46:33</t>
  </si>
  <si>
    <t>23.08.2023 07:46:34</t>
  </si>
  <si>
    <t>23.08.2023 07:46:36</t>
  </si>
  <si>
    <t>23.08.2023 07:46:37</t>
  </si>
  <si>
    <t>23.08.2023 07:46:39</t>
  </si>
  <si>
    <t>23.08.2023 07:46:40</t>
  </si>
  <si>
    <t>23.08.2023 07:46:42</t>
  </si>
  <si>
    <t>23.08.2023 07:46:45</t>
  </si>
  <si>
    <t>23.08.2023 07:46:46</t>
  </si>
  <si>
    <t>23.08.2023 07:46:48</t>
  </si>
  <si>
    <t>23.08.2023 07:46:49</t>
  </si>
  <si>
    <t>23.08.2023 07:46:51</t>
  </si>
  <si>
    <t>23.08.2023 07:46:54</t>
  </si>
  <si>
    <t>23.08.2023 07:47:52</t>
  </si>
  <si>
    <t>23.08.2023 07:47:55</t>
  </si>
  <si>
    <t>23.08.2023 07:48:00</t>
  </si>
  <si>
    <t>23.08.2023 07:48:09</t>
  </si>
  <si>
    <t>23.08.2023 07:48:10</t>
  </si>
  <si>
    <t>23.08.2023 07:48:27</t>
  </si>
  <si>
    <t>23.08.2023 07:48:28</t>
  </si>
  <si>
    <t>23.08.2023 07:48:30</t>
  </si>
  <si>
    <t>23.08.2023 07:49:54</t>
  </si>
  <si>
    <t>23.08.2023 07:49:55</t>
  </si>
  <si>
    <t>23.08.2023 07:49:57</t>
  </si>
  <si>
    <t>23.08.2023 07:49:58</t>
  </si>
  <si>
    <t>23.08.2023 07:50:00</t>
  </si>
  <si>
    <t>23.08.2023 07:50:01</t>
  </si>
  <si>
    <t>23.08.2023 07:50:03</t>
  </si>
  <si>
    <t>23.08.2023 07:50:04</t>
  </si>
  <si>
    <t>23.08.2023 07:50:06</t>
  </si>
  <si>
    <t>23.08.2023 07:50:24</t>
  </si>
  <si>
    <t>23.08.2023 07:50:25</t>
  </si>
  <si>
    <t>23.08.2023 07:50:27</t>
  </si>
  <si>
    <t>23.08.2023 07:50:28</t>
  </si>
  <si>
    <t>23.08.2023 07:50:30</t>
  </si>
  <si>
    <t>23.08.2023 07:50:31</t>
  </si>
  <si>
    <t>23.08.2023 07:50:33</t>
  </si>
  <si>
    <t>23.08.2023 07:50:34</t>
  </si>
  <si>
    <t>23.08.2023 07:50:36</t>
  </si>
  <si>
    <t>23.08.2023 07:50:58</t>
  </si>
  <si>
    <t>23.08.2023 07:51:00</t>
  </si>
  <si>
    <t>23.08.2023 07:51:01</t>
  </si>
  <si>
    <t>23.08.2023 07:51:03</t>
  </si>
  <si>
    <t>23.08.2023 07:51:04</t>
  </si>
  <si>
    <t>23.08.2023 07:51:07</t>
  </si>
  <si>
    <t>23.08.2023 07:51:09</t>
  </si>
  <si>
    <t>23.08.2023 07:52:01</t>
  </si>
  <si>
    <t>23.08.2023 07:52:03</t>
  </si>
  <si>
    <t>23.08.2023 07:52:04</t>
  </si>
  <si>
    <t>23.08.2023 07:52:07</t>
  </si>
  <si>
    <t>23.08.2023 07:52:08</t>
  </si>
  <si>
    <t>23.08.2023 07:52:10</t>
  </si>
  <si>
    <t>23.08.2023 07:52:11</t>
  </si>
  <si>
    <t>23.08.2023 07:52:13</t>
  </si>
  <si>
    <t>23.08.2023 07:52:14</t>
  </si>
  <si>
    <t>23.08.2023 07:52:16</t>
  </si>
  <si>
    <t>23.08.2023 07:52:19</t>
  </si>
  <si>
    <t>23.08.2023 07:52:32</t>
  </si>
  <si>
    <t>23.08.2023 07:52:34</t>
  </si>
  <si>
    <t>23.08.2023 07:52:35</t>
  </si>
  <si>
    <t>23.08.2023 07:52:40</t>
  </si>
  <si>
    <t>23.08.2023 07:53:37</t>
  </si>
  <si>
    <t>23.08.2023 07:54:16</t>
  </si>
  <si>
    <t>23.08.2023 07:54:17</t>
  </si>
  <si>
    <t>23.08.2023 07:54:20</t>
  </si>
  <si>
    <t>23.08.2023 07:54:22</t>
  </si>
  <si>
    <t>23.08.2023 07:54:23</t>
  </si>
  <si>
    <t>23.08.2023 07:54:25</t>
  </si>
  <si>
    <t>23.08.2023 07:54:26</t>
  </si>
  <si>
    <t>23.08.2023 07:54:29</t>
  </si>
  <si>
    <t>23.08.2023 07:54:31</t>
  </si>
  <si>
    <t>23.08.2023 07:55:17</t>
  </si>
  <si>
    <t>23.08.2023 07:55:20</t>
  </si>
  <si>
    <t>23.08.2023 07:55:23</t>
  </si>
  <si>
    <t>23.08.2023 07:55:25</t>
  </si>
  <si>
    <t>23.08.2023 07:55:26</t>
  </si>
  <si>
    <t>23.08.2023 07:55:28</t>
  </si>
  <si>
    <t>23.08.2023 07:55:29</t>
  </si>
  <si>
    <t>23.08.2023 07:55:31</t>
  </si>
  <si>
    <t>23.08.2023 07:55:32</t>
  </si>
  <si>
    <t>23.08.2023 07:55:34</t>
  </si>
  <si>
    <t>23.08.2023 07:55:35</t>
  </si>
  <si>
    <t>23.08.2023 07:56:29</t>
  </si>
  <si>
    <t>23.08.2023 07:56:31</t>
  </si>
  <si>
    <t>23.08.2023 07:56:32</t>
  </si>
  <si>
    <t>23.08.2023 07:56:38</t>
  </si>
  <si>
    <t>23.08.2023 07:56:40</t>
  </si>
  <si>
    <t>23.08.2023 07:56:43</t>
  </si>
  <si>
    <t>23.08.2023 07:57:07</t>
  </si>
  <si>
    <t>23.08.2023 07:57:10</t>
  </si>
  <si>
    <t>23.08.2023 07:57:13</t>
  </si>
  <si>
    <t>23.08.2023 07:58:20</t>
  </si>
  <si>
    <t>23.08.2023 07:58:23</t>
  </si>
  <si>
    <t>23.08.2023 07:58:25</t>
  </si>
  <si>
    <t>23.08.2023 07:58:26</t>
  </si>
  <si>
    <t>23.08.2023 07:58:37</t>
  </si>
  <si>
    <t>23.08.2023 07:58:38</t>
  </si>
  <si>
    <t>23.08.2023 07:58:40</t>
  </si>
  <si>
    <t>23.08.2023 08:00:08</t>
  </si>
  <si>
    <t>23.08.2023 08:00:10</t>
  </si>
  <si>
    <t>23.08.2023 08:00:11</t>
  </si>
  <si>
    <t>23.08.2023 08:00:13</t>
  </si>
  <si>
    <t>23.08.2023 08:00:14</t>
  </si>
  <si>
    <t>23.08.2023 08:00:16</t>
  </si>
  <si>
    <t>23.08.2023 08:00:17</t>
  </si>
  <si>
    <t>23.08.2023 08:00:19</t>
  </si>
  <si>
    <t>23.08.2023 08:00:20</t>
  </si>
  <si>
    <t>23.08.2023 08:00:22</t>
  </si>
  <si>
    <t>23.08.2023 08:00:49</t>
  </si>
  <si>
    <t>23.08.2023 08:00:50</t>
  </si>
  <si>
    <t>23.08.2023 08:00:52</t>
  </si>
  <si>
    <t>23.08.2023 08:00:53</t>
  </si>
  <si>
    <t>23.08.2023 08:00:55</t>
  </si>
  <si>
    <t>23.08.2023 08:00:56</t>
  </si>
  <si>
    <t>23.08.2023 08:00:58</t>
  </si>
  <si>
    <t>23.08.2023 08:00:59</t>
  </si>
  <si>
    <t>23.08.2023 08:01:08</t>
  </si>
  <si>
    <t>23.08.2023 08:01:31</t>
  </si>
  <si>
    <t>23.08.2023 08:01:32</t>
  </si>
  <si>
    <t>23.08.2023 08:01:35</t>
  </si>
  <si>
    <t>23.08.2023 08:01:37</t>
  </si>
  <si>
    <t>23.08.2023 08:01:38</t>
  </si>
  <si>
    <t>23.08.2023 08:01:40</t>
  </si>
  <si>
    <t>23.08.2023 08:01:41</t>
  </si>
  <si>
    <t>23.08.2023 08:01:43</t>
  </si>
  <si>
    <t>23.08.2023 08:01:44</t>
  </si>
  <si>
    <t>23.08.2023 08:02:20</t>
  </si>
  <si>
    <t>23.08.2023 08:02:22</t>
  </si>
  <si>
    <t>23.08.2023 08:02:23</t>
  </si>
  <si>
    <t>23.08.2023 08:02:26</t>
  </si>
  <si>
    <t>23.08.2023 08:02:28</t>
  </si>
  <si>
    <t>23.08.2023 08:02:29</t>
  </si>
  <si>
    <t>23.08.2023 08:02:31</t>
  </si>
  <si>
    <t>23.08.2023 08:02:32</t>
  </si>
  <si>
    <t>23.08.2023 08:02:56</t>
  </si>
  <si>
    <t>23.08.2023 08:02:59</t>
  </si>
  <si>
    <t>23.08.2023 08:03:02</t>
  </si>
  <si>
    <t>23.08.2023 08:03:05</t>
  </si>
  <si>
    <t>23.08.2023 08:03:07</t>
  </si>
  <si>
    <t>23.08.2023 08:03:08</t>
  </si>
  <si>
    <t>23.08.2023 08:03:47</t>
  </si>
  <si>
    <t>23.08.2023 08:03:49</t>
  </si>
  <si>
    <t>23.08.2023 08:03:50</t>
  </si>
  <si>
    <t>23.08.2023 08:03:52</t>
  </si>
  <si>
    <t>23.08.2023 08:03:53</t>
  </si>
  <si>
    <t>23.08.2023 08:03:54</t>
  </si>
  <si>
    <t>23.08.2023 08:03:56</t>
  </si>
  <si>
    <t>23.08.2023 08:03:57</t>
  </si>
  <si>
    <t>23.08.2023 08:03:59</t>
  </si>
  <si>
    <t>23.08.2023 08:06:14</t>
  </si>
  <si>
    <t>23.08.2023 08:06:15</t>
  </si>
  <si>
    <t>23.08.2023 08:06:17</t>
  </si>
  <si>
    <t>23.08.2023 08:06:18</t>
  </si>
  <si>
    <t>23.08.2023 08:06:20</t>
  </si>
  <si>
    <t>23.08.2023 08:06:21</t>
  </si>
  <si>
    <t>23.08.2023 08:06:23</t>
  </si>
  <si>
    <t>23.08.2023 08:06:30</t>
  </si>
  <si>
    <t>23.08.2023 08:06:32</t>
  </si>
  <si>
    <t>23.08.2023 08:06:33</t>
  </si>
  <si>
    <t>23.08.2023 08:06:35</t>
  </si>
  <si>
    <t>23.08.2023 08:06:36</t>
  </si>
  <si>
    <t>23.08.2023 08:06:38</t>
  </si>
  <si>
    <t>23.08.2023 08:06:39</t>
  </si>
  <si>
    <t>23.08.2023 08:06:41</t>
  </si>
  <si>
    <t>23.08.2023 08:06:42</t>
  </si>
  <si>
    <t>23.08.2023 08:06:44</t>
  </si>
  <si>
    <t>23.08.2023 08:08:06</t>
  </si>
  <si>
    <t>23.08.2023 08:08:08</t>
  </si>
  <si>
    <t>23.08.2023 08:08:09</t>
  </si>
  <si>
    <t>23.08.2023 08:08:11</t>
  </si>
  <si>
    <t>23.08.2023 08:08:12</t>
  </si>
  <si>
    <t>23.08.2023 08:08:14</t>
  </si>
  <si>
    <t>23.08.2023 08:08:15</t>
  </si>
  <si>
    <t>23.08.2023 08:09:53</t>
  </si>
  <si>
    <t>23.08.2023 08:09:57</t>
  </si>
  <si>
    <t>23.08.2023 08:10:00</t>
  </si>
  <si>
    <t>23.08.2023 08:10:02</t>
  </si>
  <si>
    <t>23.08.2023 08:11:02</t>
  </si>
  <si>
    <t>23.08.2023 08:11:05</t>
  </si>
  <si>
    <t>23.08.2023 08:11:06</t>
  </si>
  <si>
    <t>23.08.2023 08:11:08</t>
  </si>
  <si>
    <t>23.08.2023 08:11:09</t>
  </si>
  <si>
    <t>23.08.2023 08:11:11</t>
  </si>
  <si>
    <t>23.08.2023 08:11:12</t>
  </si>
  <si>
    <t>23.08.2023 08:11:14</t>
  </si>
  <si>
    <t>23.08.2023 08:11:15</t>
  </si>
  <si>
    <t>23.08.2023 08:11:59</t>
  </si>
  <si>
    <t>23.08.2023 08:12:00</t>
  </si>
  <si>
    <t>23.08.2023 08:12:05</t>
  </si>
  <si>
    <t>23.08.2023 08:12:06</t>
  </si>
  <si>
    <t>23.08.2023 08:12:08</t>
  </si>
  <si>
    <t>23.08.2023 08:12:09</t>
  </si>
  <si>
    <t>23.08.2023 08:12:11</t>
  </si>
  <si>
    <t>23.08.2023 08:12:12</t>
  </si>
  <si>
    <t>23.08.2023 08:13:23</t>
  </si>
  <si>
    <t>23.08.2023 08:13:26</t>
  </si>
  <si>
    <t>23.08.2023 08:13:27</t>
  </si>
  <si>
    <t>23.08.2023 08:13:29</t>
  </si>
  <si>
    <t>23.08.2023 08:13:30</t>
  </si>
  <si>
    <t>23.08.2023 08:13:32</t>
  </si>
  <si>
    <t>23.08.2023 08:13:33</t>
  </si>
  <si>
    <t>23.08.2023 08:13:35</t>
  </si>
  <si>
    <t>23.08.2023 08:14:09</t>
  </si>
  <si>
    <t>23.08.2023 08:14:11</t>
  </si>
  <si>
    <t>23.08.2023 08:14:12</t>
  </si>
  <si>
    <t>23.08.2023 08:14:14</t>
  </si>
  <si>
    <t>23.08.2023 08:14:15</t>
  </si>
  <si>
    <t>23.08.2023 08:14:17</t>
  </si>
  <si>
    <t>23.08.2023 08:14:18</t>
  </si>
  <si>
    <t>23.08.2023 08:14:20</t>
  </si>
  <si>
    <t>23.08.2023 08:14:21</t>
  </si>
  <si>
    <t>23.08.2023 08:14:23</t>
  </si>
  <si>
    <t>23.08.2023 08:15:36</t>
  </si>
  <si>
    <t>23.08.2023 08:15:38</t>
  </si>
  <si>
    <t>23.08.2023 08:15:39</t>
  </si>
  <si>
    <t>23.08.2023 08:15:41</t>
  </si>
  <si>
    <t>23.08.2023 08:15:42</t>
  </si>
  <si>
    <t>23.08.2023 08:15:45</t>
  </si>
  <si>
    <t>23.08.2023 08:15:47</t>
  </si>
  <si>
    <t>23.08.2023 08:15:48</t>
  </si>
  <si>
    <t>23.08.2023 08:15:50</t>
  </si>
  <si>
    <t>23.08.2023 08:16:46</t>
  </si>
  <si>
    <t>23.08.2023 08:16:48</t>
  </si>
  <si>
    <t>23.08.2023 08:16:49</t>
  </si>
  <si>
    <t>23.08.2023 08:16:51</t>
  </si>
  <si>
    <t>23.08.2023 08:16:58</t>
  </si>
  <si>
    <t>23.08.2023 08:17:03</t>
  </si>
  <si>
    <t>23.08.2023 08:17:04</t>
  </si>
  <si>
    <t>23.08.2023 08:17:06</t>
  </si>
  <si>
    <t>23.08.2023 08:17:09</t>
  </si>
  <si>
    <t>23.08.2023 08:17:10</t>
  </si>
  <si>
    <t>23.08.2023 08:17:49</t>
  </si>
  <si>
    <t>23.08.2023 08:17:51</t>
  </si>
  <si>
    <t>23.08.2023 08:17:54</t>
  </si>
  <si>
    <t>23.08.2023 08:17:55</t>
  </si>
  <si>
    <t>23.08.2023 08:17:57</t>
  </si>
  <si>
    <t>23.08.2023 08:17:58</t>
  </si>
  <si>
    <t>23.08.2023 08:18:00</t>
  </si>
  <si>
    <t>23.08.2023 08:18:02</t>
  </si>
  <si>
    <t>23.08.2023 08:18:04</t>
  </si>
  <si>
    <t>23.08.2023 08:18:05</t>
  </si>
  <si>
    <t>23.08.2023 08:18:08</t>
  </si>
  <si>
    <t>23.08.2023 08:18:10</t>
  </si>
  <si>
    <t>23.08.2023 08:18:11</t>
  </si>
  <si>
    <t>23.08.2023 08:18:31</t>
  </si>
  <si>
    <t>23.08.2023 08:18:32</t>
  </si>
  <si>
    <t>23.08.2023 08:18:34</t>
  </si>
  <si>
    <t>23.08.2023 08:18:35</t>
  </si>
  <si>
    <t>23.08.2023 08:18:37</t>
  </si>
  <si>
    <t>23.08.2023 08:18:38</t>
  </si>
  <si>
    <t>23.08.2023 08:18:39</t>
  </si>
  <si>
    <t>23.08.2023 08:18:41</t>
  </si>
  <si>
    <t>23.08.2023 08:18:42</t>
  </si>
  <si>
    <t>23.08.2023 08:18:43</t>
  </si>
  <si>
    <t>23.08.2023 08:18:45</t>
  </si>
  <si>
    <t>23.08.2023 08:19:15</t>
  </si>
  <si>
    <t>23.08.2023 08:19:16</t>
  </si>
  <si>
    <t>23.08.2023 08:19:18</t>
  </si>
  <si>
    <t>23.08.2023 08:19:19</t>
  </si>
  <si>
    <t>23.08.2023 08:19:21</t>
  </si>
  <si>
    <t>23.08.2023 08:19:22</t>
  </si>
  <si>
    <t>23.08.2023 08:19:23</t>
  </si>
  <si>
    <t>23.08.2023 08:19:25</t>
  </si>
  <si>
    <t>23.08.2023 08:19:26</t>
  </si>
  <si>
    <t>23.08.2023 08:19:27</t>
  </si>
  <si>
    <t>23.08.2023 08:19:29</t>
  </si>
  <si>
    <t>23.08.2023 08:19:47</t>
  </si>
  <si>
    <t>23.08.2023 08:19:48</t>
  </si>
  <si>
    <t>23.08.2023 08:19:50</t>
  </si>
  <si>
    <t>23.08.2023 08:21:32</t>
  </si>
  <si>
    <t>23.08.2023 08:21:33</t>
  </si>
  <si>
    <t>23.08.2023 08:21:35</t>
  </si>
  <si>
    <t>23.08.2023 08:21:36</t>
  </si>
  <si>
    <t>23.08.2023 08:21:37</t>
  </si>
  <si>
    <t>23.08.2023 08:21:39</t>
  </si>
  <si>
    <t>23.08.2023 08:21:40</t>
  </si>
  <si>
    <t>23.08.2023 08:21:42</t>
  </si>
  <si>
    <t>23.08.2023 08:21:43</t>
  </si>
  <si>
    <t>23.08.2023 08:21:44</t>
  </si>
  <si>
    <t>23.08.2023 08:21:46</t>
  </si>
  <si>
    <t>23.08.2023 08:21:47</t>
  </si>
  <si>
    <t>23.08.2023 08:21:53</t>
  </si>
  <si>
    <t>23.08.2023 08:21:56</t>
  </si>
  <si>
    <t>23.08.2023 08:21:59</t>
  </si>
  <si>
    <t>23.08.2023 08:22:02</t>
  </si>
  <si>
    <t>23.08.2023 08:22:07</t>
  </si>
  <si>
    <t>23.08.2023 08:22:08</t>
  </si>
  <si>
    <t>23.08.2023 08:22:14</t>
  </si>
  <si>
    <t>23.08.2023 08:22:16</t>
  </si>
  <si>
    <t>23.08.2023 08:22:17</t>
  </si>
  <si>
    <t>23.08.2023 08:22:19</t>
  </si>
  <si>
    <t>23.08.2023 08:22:20</t>
  </si>
  <si>
    <t>23.08.2023 08:22:21</t>
  </si>
  <si>
    <t>23.08.2023 08:22:23</t>
  </si>
  <si>
    <t>23.08.2023 08:22:24</t>
  </si>
  <si>
    <t>23.08.2023 08:22:27</t>
  </si>
  <si>
    <t>23.08.2023 08:22:28</t>
  </si>
  <si>
    <t>23.08.2023 08:22:51</t>
  </si>
  <si>
    <t>23.08.2023 08:22:52</t>
  </si>
  <si>
    <t>23.08.2023 08:22:54</t>
  </si>
  <si>
    <t>23.08.2023 08:22:55</t>
  </si>
  <si>
    <t>23.08.2023 08:22:57</t>
  </si>
  <si>
    <t>23.08.2023 08:22:58</t>
  </si>
  <si>
    <t>23.08.2023 08:22:59</t>
  </si>
  <si>
    <t>23.08.2023 08:23:01</t>
  </si>
  <si>
    <t>23.08.2023 08:23:02</t>
  </si>
  <si>
    <t>23.08.2023 08:23:04</t>
  </si>
  <si>
    <t>23.08.2023 08:23:05</t>
  </si>
  <si>
    <t>23.08.2023 08:23:06</t>
  </si>
  <si>
    <t>23.08.2023 08:23:08</t>
  </si>
  <si>
    <t>23.08.2023 08:23:09</t>
  </si>
  <si>
    <t>23.08.2023 08:23:17</t>
  </si>
  <si>
    <t>23.08.2023 08:24:00</t>
  </si>
  <si>
    <t>23.08.2023 08:24:02</t>
  </si>
  <si>
    <t>23.08.2023 08:24:03</t>
  </si>
  <si>
    <t>23.08.2023 08:24:04</t>
  </si>
  <si>
    <t>23.08.2023 08:24:06</t>
  </si>
  <si>
    <t>23.08.2023 08:24:07</t>
  </si>
  <si>
    <t>23.08.2023 08:24:09</t>
  </si>
  <si>
    <t>23.08.2023 08:24:12</t>
  </si>
  <si>
    <t>23.08.2023 08:26:04</t>
  </si>
  <si>
    <t>23.08.2023 08:26:06</t>
  </si>
  <si>
    <t>23.08.2023 08:26:07</t>
  </si>
  <si>
    <t>23.08.2023 08:26:08</t>
  </si>
  <si>
    <t>23.08.2023 08:26:10</t>
  </si>
  <si>
    <t>23.08.2023 08:26:11</t>
  </si>
  <si>
    <t>23.08.2023 08:26:16</t>
  </si>
  <si>
    <t>23.08.2023 08:26:17</t>
  </si>
  <si>
    <t>23.08.2023 08:26:26</t>
  </si>
  <si>
    <t>23.08.2023 08:26:28</t>
  </si>
  <si>
    <t>23.08.2023 08:26:29</t>
  </si>
  <si>
    <t>23.08.2023 08:26:31</t>
  </si>
  <si>
    <t>23.08.2023 08:26:32</t>
  </si>
  <si>
    <t>23.08.2023 08:27:30</t>
  </si>
  <si>
    <t>23.08.2023 08:27:32</t>
  </si>
  <si>
    <t>23.08.2023 08:27:33</t>
  </si>
  <si>
    <t>23.08.2023 08:27:35</t>
  </si>
  <si>
    <t>23.08.2023 08:27:36</t>
  </si>
  <si>
    <t>23.08.2023 08:27:37</t>
  </si>
  <si>
    <t>23.08.2023 08:27:39</t>
  </si>
  <si>
    <t>23.08.2023 08:27:40</t>
  </si>
  <si>
    <t>23.08.2023 08:27:41</t>
  </si>
  <si>
    <t>23.08.2023 08:27:44</t>
  </si>
  <si>
    <t>23.08.2023 08:27:52</t>
  </si>
  <si>
    <t>23.08.2023 08:27:53</t>
  </si>
  <si>
    <t>23.08.2023 08:27:55</t>
  </si>
  <si>
    <t>23.08.2023 08:27:58</t>
  </si>
  <si>
    <t>23.08.2023 08:27:59</t>
  </si>
  <si>
    <t>23.08.2023 08:28:01</t>
  </si>
  <si>
    <t>23.08.2023 08:28:02</t>
  </si>
  <si>
    <t>23.08.2023 08:28:04</t>
  </si>
  <si>
    <t>23.08.2023 08:28:05</t>
  </si>
  <si>
    <t>23.08.2023 08:28:17</t>
  </si>
  <si>
    <t>23.08.2023 08:28:19</t>
  </si>
  <si>
    <t>23.08.2023 08:28:20</t>
  </si>
  <si>
    <t>23.08.2023 08:28:22</t>
  </si>
  <si>
    <t>23.08.2023 08:28:25</t>
  </si>
  <si>
    <t>23.08.2023 08:28:26</t>
  </si>
  <si>
    <t>23.08.2023 08:28:28</t>
  </si>
  <si>
    <t>23.08.2023 08:28:29</t>
  </si>
  <si>
    <t>23.08.2023 08:28:31</t>
  </si>
  <si>
    <t>23.08.2023 08:29:10</t>
  </si>
  <si>
    <t>23.08.2023 08:29:11</t>
  </si>
  <si>
    <t>23.08.2023 08:29:13</t>
  </si>
  <si>
    <t>23.08.2023 08:29:14</t>
  </si>
  <si>
    <t>23.08.2023 08:29:15</t>
  </si>
  <si>
    <t>23.08.2023 08:29:17</t>
  </si>
  <si>
    <t>23.08.2023 08:29:18</t>
  </si>
  <si>
    <t>23.08.2023 08:29:19</t>
  </si>
  <si>
    <t>23.08.2023 08:29:20</t>
  </si>
  <si>
    <t>23.08.2023 08:29:22</t>
  </si>
  <si>
    <t>23.08.2023 08:29:23</t>
  </si>
  <si>
    <t>23.08.2023 08:29:24</t>
  </si>
  <si>
    <t>23.08.2023 08:29:25</t>
  </si>
  <si>
    <t>23.08.2023 08:29:27</t>
  </si>
  <si>
    <t>23.08.2023 08:29:28</t>
  </si>
  <si>
    <t>23.08.2023 08:31:17</t>
  </si>
  <si>
    <t>23.08.2023 08:31:19</t>
  </si>
  <si>
    <t>23.08.2023 08:31:20</t>
  </si>
  <si>
    <t>23.08.2023 08:31:21</t>
  </si>
  <si>
    <t>23.08.2023 08:31:23</t>
  </si>
  <si>
    <t>23.08.2023 08:31:24</t>
  </si>
  <si>
    <t>23.08.2023 08:31:27</t>
  </si>
  <si>
    <t>23.08.2023 08:31:28</t>
  </si>
  <si>
    <t>23.08.2023 08:31:30</t>
  </si>
  <si>
    <t>23.08.2023 08:32:09</t>
  </si>
  <si>
    <t>23.08.2023 08:32:10</t>
  </si>
  <si>
    <t>23.08.2023 08:32:11</t>
  </si>
  <si>
    <t>23.08.2023 08:32:13</t>
  </si>
  <si>
    <t>23.08.2023 08:32:14</t>
  </si>
  <si>
    <t>23.08.2023 08:32:15</t>
  </si>
  <si>
    <t>23.08.2023 08:32:16</t>
  </si>
  <si>
    <t>23.08.2023 08:32:19</t>
  </si>
  <si>
    <t>23.08.2023 08:36:37</t>
  </si>
  <si>
    <t>23.08.2023 08:36:39</t>
  </si>
  <si>
    <t>23.08.2023 08:36:40</t>
  </si>
  <si>
    <t>23.08.2023 08:36:42</t>
  </si>
  <si>
    <t>23.08.2023 08:36:43</t>
  </si>
  <si>
    <t>23.08.2023 08:36:51</t>
  </si>
  <si>
    <t>23.08.2023 08:38:04</t>
  </si>
  <si>
    <t>23.08.2023 08:38:06</t>
  </si>
  <si>
    <t>23.08.2023 08:38:07</t>
  </si>
  <si>
    <t>23.08.2023 08:38:09</t>
  </si>
  <si>
    <t>23.08.2023 08:38:13</t>
  </si>
  <si>
    <t>23.08.2023 08:39:03</t>
  </si>
  <si>
    <t>23.08.2023 08:39:07</t>
  </si>
  <si>
    <t>23.08.2023 08:39:10</t>
  </si>
  <si>
    <t>23.08.2023 08:39:18</t>
  </si>
  <si>
    <t>23.08.2023 08:39:19</t>
  </si>
  <si>
    <t>23.08.2023 08:39:21</t>
  </si>
  <si>
    <t>23.08.2023 08:39:24</t>
  </si>
  <si>
    <t>23.08.2023 08:39:25</t>
  </si>
  <si>
    <t>23.08.2023 08:39:27</t>
  </si>
  <si>
    <t>23.08.2023 08:39:30</t>
  </si>
  <si>
    <t>23.08.2023 08:39:31</t>
  </si>
  <si>
    <t>23.08.2023 08:39:39</t>
  </si>
  <si>
    <t>23.08.2023 08:39:45</t>
  </si>
  <si>
    <t>23.08.2023 08:39:46</t>
  </si>
  <si>
    <t>23.08.2023 08:39:48</t>
  </si>
  <si>
    <t>23.08.2023 08:39:49</t>
  </si>
  <si>
    <t>23.08.2023 08:39:50</t>
  </si>
  <si>
    <t>23.08.2023 08:40:03</t>
  </si>
  <si>
    <t>23.08.2023 08:40:27</t>
  </si>
  <si>
    <t>23.08.2023 08:40:29</t>
  </si>
  <si>
    <t>23.08.2023 08:40:30</t>
  </si>
  <si>
    <t>23.08.2023 08:40:31</t>
  </si>
  <si>
    <t>23.08.2023 08:40:34</t>
  </si>
  <si>
    <t>23.08.2023 08:41:15</t>
  </si>
  <si>
    <t>23.08.2023 08:41:16</t>
  </si>
  <si>
    <t>23.08.2023 08:41:23</t>
  </si>
  <si>
    <t>23.08.2023 08:41:25</t>
  </si>
  <si>
    <t>23.08.2023 08:42:29</t>
  </si>
  <si>
    <t>23.08.2023 08:42:31</t>
  </si>
  <si>
    <t>23.08.2023 08:42:32</t>
  </si>
  <si>
    <t>23.08.2023 08:42:35</t>
  </si>
  <si>
    <t>23.08.2023 08:42:38</t>
  </si>
  <si>
    <t>23.08.2023 08:42:40</t>
  </si>
  <si>
    <t>23.08.2023 08:43:28</t>
  </si>
  <si>
    <t>23.08.2023 08:43:33</t>
  </si>
  <si>
    <t>23.08.2023 08:43:36</t>
  </si>
  <si>
    <t>23.08.2023 08:43:40</t>
  </si>
  <si>
    <t>23.08.2023 08:43:52</t>
  </si>
  <si>
    <t>23.08.2023 08:47:25</t>
  </si>
  <si>
    <t>23.08.2023 08:47:26</t>
  </si>
  <si>
    <t>23.08.2023 08:47:28</t>
  </si>
  <si>
    <t>23.08.2023 08:47:29</t>
  </si>
  <si>
    <t>23.08.2023 08:47:32</t>
  </si>
  <si>
    <t>23.08.2023 08:47:33</t>
  </si>
  <si>
    <t>23.08.2023 08:47:34</t>
  </si>
  <si>
    <t>23.08.2023 08:47:36</t>
  </si>
  <si>
    <t>23.08.2023 08:47:37</t>
  </si>
  <si>
    <t>23.08.2023 08:47:38</t>
  </si>
  <si>
    <t>23.08.2023 08:47:39</t>
  </si>
  <si>
    <t>23.08.2023 08:47:41</t>
  </si>
  <si>
    <t>23.08.2023 08:47:42</t>
  </si>
  <si>
    <t>23.08.2023 08:47:43</t>
  </si>
  <si>
    <t>23.08.2023 08:47:44</t>
  </si>
  <si>
    <t>23.08.2023 08:47:50</t>
  </si>
  <si>
    <t>23.08.2023 08:47:52</t>
  </si>
  <si>
    <t>23.08.2023 08:47:53</t>
  </si>
  <si>
    <t>23.08.2023 08:47:54</t>
  </si>
  <si>
    <t>23.08.2023 08:47:55</t>
  </si>
  <si>
    <t>23.08.2023 08:47:57</t>
  </si>
  <si>
    <t>23.08.2023 08:47:58</t>
  </si>
  <si>
    <t>23.08.2023 08:47:59</t>
  </si>
  <si>
    <t>23.08.2023 08:48:01</t>
  </si>
  <si>
    <t>23.08.2023 08:48:02</t>
  </si>
  <si>
    <t>23.08.2023 08:48:03</t>
  </si>
  <si>
    <t>23.08.2023 08:48:04</t>
  </si>
  <si>
    <t>23.08.2023 08:48:06</t>
  </si>
  <si>
    <t>23.08.2023 08:48:07</t>
  </si>
  <si>
    <t>23.08.2023 08:48:08</t>
  </si>
  <si>
    <t>23.08.2023 08:48:09</t>
  </si>
  <si>
    <t>23.08.2023 08:48:11</t>
  </si>
  <si>
    <t>23.08.2023 08:48:12</t>
  </si>
  <si>
    <t>23.08.2023 08:48:13</t>
  </si>
  <si>
    <t>23.08.2023 08:48:14</t>
  </si>
  <si>
    <t>23.08.2023 08:48:16</t>
  </si>
  <si>
    <t>23.08.2023 08:48:17</t>
  </si>
  <si>
    <t>23.08.2023 08:48:18</t>
  </si>
  <si>
    <t>23.08.2023 08:50:21</t>
  </si>
  <si>
    <t>23.08.2023 08:50:22</t>
  </si>
  <si>
    <t>23.08.2023 08:50:24</t>
  </si>
  <si>
    <t>23.08.2023 08:50:25</t>
  </si>
  <si>
    <t>23.08.2023 08:50:26</t>
  </si>
  <si>
    <t>23.08.2023 08:50:27</t>
  </si>
  <si>
    <t>23.08.2023 08:50:29</t>
  </si>
  <si>
    <t>23.08.2023 08:50:30</t>
  </si>
  <si>
    <t>23.08.2023 08:50:48</t>
  </si>
  <si>
    <t>23.08.2023 08:50:49</t>
  </si>
  <si>
    <t>23.08.2023 08:50:51</t>
  </si>
  <si>
    <t>23.08.2023 08:50:52</t>
  </si>
  <si>
    <t>23.08.2023 08:50:54</t>
  </si>
  <si>
    <t>23.08.2023 08:50:57</t>
  </si>
  <si>
    <t>23.08.2023 08:50:58</t>
  </si>
  <si>
    <t>23.08.2023 08:51:00</t>
  </si>
  <si>
    <t>23.08.2023 08:51:01</t>
  </si>
  <si>
    <t>23.08.2023 08:51:03</t>
  </si>
  <si>
    <t>23.08.2023 08:51:07</t>
  </si>
  <si>
    <t>23.08.2023 08:51:09</t>
  </si>
  <si>
    <t>23.08.2023 08:51:10</t>
  </si>
  <si>
    <t>23.08.2023 08:51:13</t>
  </si>
  <si>
    <t>23.08.2023 08:51:15</t>
  </si>
  <si>
    <t>23.08.2023 08:51:16</t>
  </si>
  <si>
    <t>23.08.2023 08:51:36</t>
  </si>
  <si>
    <t>23.08.2023 08:51:37</t>
  </si>
  <si>
    <t>23.08.2023 08:51:39</t>
  </si>
  <si>
    <t>23.08.2023 08:51:40</t>
  </si>
  <si>
    <t>23.08.2023 08:51:42</t>
  </si>
  <si>
    <t>23.08.2023 08:51:52</t>
  </si>
  <si>
    <t>23.08.2023 08:51:54</t>
  </si>
  <si>
    <t>23.08.2023 08:51:55</t>
  </si>
  <si>
    <t>23.08.2023 08:51:56</t>
  </si>
  <si>
    <t>23.08.2023 08:51:58</t>
  </si>
  <si>
    <t>23.08.2023 08:51:59</t>
  </si>
  <si>
    <t>23.08.2023 08:52:00</t>
  </si>
  <si>
    <t>23.08.2023 08:52:01</t>
  </si>
  <si>
    <t>23.08.2023 08:52:03</t>
  </si>
  <si>
    <t>23.08.2023 08:52:04</t>
  </si>
  <si>
    <t>23.08.2023 08:52:05</t>
  </si>
  <si>
    <t>23.08.2023 08:52:08</t>
  </si>
  <si>
    <t>23.08.2023 08:52:51</t>
  </si>
  <si>
    <t>23.08.2023 08:52:53</t>
  </si>
  <si>
    <t>23.08.2023 08:52:54</t>
  </si>
  <si>
    <t>23.08.2023 08:52:56</t>
  </si>
  <si>
    <t>23.08.2023 08:52:57</t>
  </si>
  <si>
    <t>23.08.2023 08:53:00</t>
  </si>
  <si>
    <t>23.08.2023 08:53:02</t>
  </si>
  <si>
    <t>23.08.2023 08:53:03</t>
  </si>
  <si>
    <t>23.08.2023 08:53:05</t>
  </si>
  <si>
    <t>23.08.2023 08:53:29</t>
  </si>
  <si>
    <t>23.08.2023 08:53:30</t>
  </si>
  <si>
    <t>23.08.2023 08:53:31</t>
  </si>
  <si>
    <t>23.08.2023 08:53:33</t>
  </si>
  <si>
    <t>23.08.2023 08:53:34</t>
  </si>
  <si>
    <t>23.08.2023 08:53:35</t>
  </si>
  <si>
    <t>23.08.2023 08:53:36</t>
  </si>
  <si>
    <t>23.08.2023 08:53:38</t>
  </si>
  <si>
    <t>23.08.2023 08:53:39</t>
  </si>
  <si>
    <t>23.08.2023 08:54:40</t>
  </si>
  <si>
    <t>23.08.2023 08:54:42</t>
  </si>
  <si>
    <t>23.08.2023 08:54:43</t>
  </si>
  <si>
    <t>23.08.2023 08:54:44</t>
  </si>
  <si>
    <t>23.08.2023 08:54:45</t>
  </si>
  <si>
    <t>23.08.2023 08:54:47</t>
  </si>
  <si>
    <t>23.08.2023 08:54:48</t>
  </si>
  <si>
    <t>23.08.2023 08:54:49</t>
  </si>
  <si>
    <t>23.08.2023 08:54:51</t>
  </si>
  <si>
    <t>23.08.2023 08:54:52</t>
  </si>
  <si>
    <t>23.08.2023 08:54:53</t>
  </si>
  <si>
    <t>23.08.2023 08:54:54</t>
  </si>
  <si>
    <t>23.08.2023 08:54:56</t>
  </si>
  <si>
    <t>23.08.2023 08:54:57</t>
  </si>
  <si>
    <t>23.08.2023 08:55:00</t>
  </si>
  <si>
    <t>23.08.2023 08:56:13</t>
  </si>
  <si>
    <t>23.08.2023 08:56:15</t>
  </si>
  <si>
    <t>23.08.2023 08:56:16</t>
  </si>
  <si>
    <t>23.08.2023 08:56:17</t>
  </si>
  <si>
    <t>23.08.2023 08:56:19</t>
  </si>
  <si>
    <t>23.08.2023 08:56:20</t>
  </si>
  <si>
    <t>23.08.2023 08:56:21</t>
  </si>
  <si>
    <t>23.08.2023 08:56:25</t>
  </si>
  <si>
    <t>23.08.2023 08:56:27</t>
  </si>
  <si>
    <t>23.08.2023 08:56:33</t>
  </si>
  <si>
    <t>23.08.2023 08:56:37</t>
  </si>
  <si>
    <t>23.08.2023 08:56:39</t>
  </si>
  <si>
    <t>23.08.2023 08:56:40</t>
  </si>
  <si>
    <t>23.08.2023 08:56:41</t>
  </si>
  <si>
    <t>23.08.2023 08:56:43</t>
  </si>
  <si>
    <t>23.08.2023 08:56:44</t>
  </si>
  <si>
    <t>23.08.2023 08:56:47</t>
  </si>
  <si>
    <t>23.08.2023 08:56:48</t>
  </si>
  <si>
    <t>23.08.2023 08:56:50</t>
  </si>
  <si>
    <t>23.08.2023 08:56:51</t>
  </si>
  <si>
    <t>23.08.2023 08:56:54</t>
  </si>
  <si>
    <t>23.08.2023 08:57:21</t>
  </si>
  <si>
    <t>23.08.2023 08:57:23</t>
  </si>
  <si>
    <t>23.08.2023 08:57:24</t>
  </si>
  <si>
    <t>23.08.2023 08:57:25</t>
  </si>
  <si>
    <t>23.08.2023 08:57:26</t>
  </si>
  <si>
    <t>23.08.2023 08:57:31</t>
  </si>
  <si>
    <t>23.08.2023 08:57:32</t>
  </si>
  <si>
    <t>23.08.2023 08:57:35</t>
  </si>
  <si>
    <t>23.08.2023 08:57:38</t>
  </si>
  <si>
    <t>23.08.2023 08:57:39</t>
  </si>
  <si>
    <t>23.08.2023 08:57:41</t>
  </si>
  <si>
    <t>23.08.2023 08:57:42</t>
  </si>
  <si>
    <t>23.08.2023 08:57:43</t>
  </si>
  <si>
    <t>23.08.2023 08:57:44</t>
  </si>
  <si>
    <t>23.08.2023 08:57:46</t>
  </si>
  <si>
    <t>23.08.2023 08:57:47</t>
  </si>
  <si>
    <t>23.08.2023 08:57:48</t>
  </si>
  <si>
    <t>23.08.2023 08:57:49</t>
  </si>
  <si>
    <t>23.08.2023 08:57:51</t>
  </si>
  <si>
    <t>23.08.2023 08:57:52</t>
  </si>
  <si>
    <t>23.08.2023 08:57:53</t>
  </si>
  <si>
    <t>23.08.2023 08:57:54</t>
  </si>
  <si>
    <t>23.08.2023 08:57:56</t>
  </si>
  <si>
    <t>23.08.2023 08:57:59</t>
  </si>
  <si>
    <t>23.08.2023 08:58:00</t>
  </si>
  <si>
    <t>23.08.2023 08:59:18</t>
  </si>
  <si>
    <t>23.08.2023 08:59:19</t>
  </si>
  <si>
    <t>23.08.2023 08:59:20</t>
  </si>
  <si>
    <t>23.08.2023 08:59:22</t>
  </si>
  <si>
    <t>23.08.2023 08:59:23</t>
  </si>
  <si>
    <t>23.08.2023 08:59:24</t>
  </si>
  <si>
    <t>23.08.2023 08:59:25</t>
  </si>
  <si>
    <t>23.08.2023 08:59:27</t>
  </si>
  <si>
    <t>23.08.2023 08:59:29</t>
  </si>
  <si>
    <t>23.08.2023 08:59:34</t>
  </si>
  <si>
    <t>23.08.2023 08:59:38</t>
  </si>
  <si>
    <t>23.08.2023 08:59:40</t>
  </si>
  <si>
    <t>23.08.2023 08:59:41</t>
  </si>
  <si>
    <t>23.08.2023 08:59:46</t>
  </si>
  <si>
    <t>23.08.2023 08:59:47</t>
  </si>
  <si>
    <t>23.08.2023 08:59:49</t>
  </si>
  <si>
    <t>23.08.2023 08:59:50</t>
  </si>
  <si>
    <t>23.08.2023 08:59:51</t>
  </si>
  <si>
    <t>23.08.2023 08:59:54</t>
  </si>
  <si>
    <t>23.08.2023 08:59:55</t>
  </si>
  <si>
    <t>23.08.2023 08:59:57</t>
  </si>
  <si>
    <t>23.08.2023 09:00:03</t>
  </si>
  <si>
    <t>23.08.2023 09:00:04</t>
  </si>
  <si>
    <t>23.08.2023 09:00:07</t>
  </si>
  <si>
    <t>23.08.2023 09:00:09</t>
  </si>
  <si>
    <t>23.08.2023 09:00:10</t>
  </si>
  <si>
    <t>23.08.2023 09:00:12</t>
  </si>
  <si>
    <t>23.08.2023 09:00:13</t>
  </si>
  <si>
    <t>23.08.2023 09:00:15</t>
  </si>
  <si>
    <t>23.08.2023 09:00:16</t>
  </si>
  <si>
    <t>23.08.2023 09:00:18</t>
  </si>
  <si>
    <t>23.08.2023 09:00:32</t>
  </si>
  <si>
    <t>23.08.2023 09:00:35</t>
  </si>
  <si>
    <t>23.08.2023 09:00:37</t>
  </si>
  <si>
    <t>23.08.2023 09:00:38</t>
  </si>
  <si>
    <t>23.08.2023 09:00:40</t>
  </si>
  <si>
    <t>23.08.2023 09:00:47</t>
  </si>
  <si>
    <t>23.08.2023 09:00:52</t>
  </si>
  <si>
    <t>23.08.2023 09:00:53</t>
  </si>
  <si>
    <t>23.08.2023 09:00:55</t>
  </si>
  <si>
    <t>23.08.2023 09:00:56</t>
  </si>
  <si>
    <t>23.08.2023 09:01:03</t>
  </si>
  <si>
    <t>23.08.2023 09:01:06</t>
  </si>
  <si>
    <t>23.08.2023 09:01:08</t>
  </si>
  <si>
    <t>23.08.2023 09:01:45</t>
  </si>
  <si>
    <t>23.08.2023 09:01:47</t>
  </si>
  <si>
    <t>23.08.2023 09:01:48</t>
  </si>
  <si>
    <t>23.08.2023 09:01:50</t>
  </si>
  <si>
    <t>23.08.2023 09:01:51</t>
  </si>
  <si>
    <t>23.08.2023 09:01:52</t>
  </si>
  <si>
    <t>23.08.2023 09:01:54</t>
  </si>
  <si>
    <t>23.08.2023 09:01:55</t>
  </si>
  <si>
    <t>23.08.2023 09:01:56</t>
  </si>
  <si>
    <t>23.08.2023 09:01:58</t>
  </si>
  <si>
    <t>23.08.2023 09:01:59</t>
  </si>
  <si>
    <t>23.08.2023 09:02:00</t>
  </si>
  <si>
    <t>23.08.2023 09:02:03</t>
  </si>
  <si>
    <t>23.08.2023 09:02:06</t>
  </si>
  <si>
    <t>23.08.2023 09:02:07</t>
  </si>
  <si>
    <t>23.08.2023 09:02:10</t>
  </si>
  <si>
    <t>23.08.2023 09:02:12</t>
  </si>
  <si>
    <t>23.08.2023 09:02:13</t>
  </si>
  <si>
    <t>23.08.2023 09:02:15</t>
  </si>
  <si>
    <t>23.08.2023 09:03:51</t>
  </si>
  <si>
    <t>23.08.2023 09:04:03</t>
  </si>
  <si>
    <t>23.08.2023 09:04:12</t>
  </si>
  <si>
    <t>23.08.2023 09:04:25</t>
  </si>
  <si>
    <t>23.08.2023 09:04:51</t>
  </si>
  <si>
    <t>23.08.2023 09:04:52</t>
  </si>
  <si>
    <t>23.08.2023 09:04:57</t>
  </si>
  <si>
    <t>23.08.2023 09:04:58</t>
  </si>
  <si>
    <t>23.08.2023 09:05:09</t>
  </si>
  <si>
    <t>23.08.2023 09:05:16</t>
  </si>
  <si>
    <t>23.08.2023 09:05:18</t>
  </si>
  <si>
    <t>23.08.2023 09:05:19</t>
  </si>
  <si>
    <t>23.08.2023 09:05:21</t>
  </si>
  <si>
    <t>23.08.2023 09:05:22</t>
  </si>
  <si>
    <t>23.08.2023 09:05:37</t>
  </si>
  <si>
    <t>23.08.2023 09:05:39</t>
  </si>
  <si>
    <t>23.08.2023 09:05:46</t>
  </si>
  <si>
    <t>23.08.2023 09:05:52</t>
  </si>
  <si>
    <t>23.08.2023 09:06:00</t>
  </si>
  <si>
    <t>23.08.2023 09:06:03</t>
  </si>
  <si>
    <t>23.08.2023 09:06:06</t>
  </si>
  <si>
    <t>23.08.2023 09:06:07</t>
  </si>
  <si>
    <t>23.08.2023 09:06:09</t>
  </si>
  <si>
    <t>23.08.2023 09:06:15</t>
  </si>
  <si>
    <t>23.08.2023 09:06:30</t>
  </si>
  <si>
    <t>23.08.2023 09:06:36</t>
  </si>
  <si>
    <t>23.08.2023 09:06:37</t>
  </si>
  <si>
    <t>23.08.2023 09:06:38</t>
  </si>
  <si>
    <t>23.08.2023 09:06:40</t>
  </si>
  <si>
    <t>23.08.2023 09:06:41</t>
  </si>
  <si>
    <t>23.08.2023 09:07:56</t>
  </si>
  <si>
    <t>23.08.2023 09:08:00</t>
  </si>
  <si>
    <t>23.08.2023 09:08:17</t>
  </si>
  <si>
    <t>23.08.2023 09:08:24</t>
  </si>
  <si>
    <t>23.08.2023 09:08:29</t>
  </si>
  <si>
    <t>23.08.2023 09:08:32</t>
  </si>
  <si>
    <t>23.08.2023 09:08:38</t>
  </si>
  <si>
    <t>23.08.2023 09:08:56</t>
  </si>
  <si>
    <t>23.08.2023 09:09:08</t>
  </si>
  <si>
    <t>23.08.2023 09:09:14</t>
  </si>
  <si>
    <t>23.08.2023 09:09:16</t>
  </si>
  <si>
    <t>23.08.2023 09:09:49</t>
  </si>
  <si>
    <t>23.08.2023 09:09:57</t>
  </si>
  <si>
    <t>23.08.2023 09:09:58</t>
  </si>
  <si>
    <t>23.08.2023 09:10:01</t>
  </si>
  <si>
    <t>23.08.2023 09:10:03</t>
  </si>
  <si>
    <t>23.08.2023 09:10:07</t>
  </si>
  <si>
    <t>23.08.2023 09:10:09</t>
  </si>
  <si>
    <t>23.08.2023 09:10:10</t>
  </si>
  <si>
    <t>23.08.2023 09:10:13</t>
  </si>
  <si>
    <t>23.08.2023 09:10:27</t>
  </si>
  <si>
    <t>23.08.2023 09:10:28</t>
  </si>
  <si>
    <t>23.08.2023 09:10:35</t>
  </si>
  <si>
    <t>23.08.2023 09:10:41</t>
  </si>
  <si>
    <t>23.08.2023 09:10:44</t>
  </si>
  <si>
    <t>23.08.2023 09:10:50</t>
  </si>
  <si>
    <t>23.08.2023 09:10:53</t>
  </si>
  <si>
    <t>23.08.2023 09:10:54</t>
  </si>
  <si>
    <t>23.08.2023 09:10:56</t>
  </si>
  <si>
    <t>23.08.2023 09:10:57</t>
  </si>
  <si>
    <t>23.08.2023 09:11:01</t>
  </si>
  <si>
    <t>23.08.2023 09:11:06</t>
  </si>
  <si>
    <t>23.08.2023 09:11:07</t>
  </si>
  <si>
    <t>23.08.2023 09:11:08</t>
  </si>
  <si>
    <t>23.08.2023 09:11:10</t>
  </si>
  <si>
    <t>23.08.2023 09:11:34</t>
  </si>
  <si>
    <t>23.08.2023 09:11:35</t>
  </si>
  <si>
    <t>23.08.2023 09:11:40</t>
  </si>
  <si>
    <t>23.08.2023 09:11:41</t>
  </si>
  <si>
    <t>23.08.2023 09:11:43</t>
  </si>
  <si>
    <t>23.08.2023 09:11:44</t>
  </si>
  <si>
    <t>23.08.2023 09:11:46</t>
  </si>
  <si>
    <t>23.08.2023 09:11:47</t>
  </si>
  <si>
    <t>23.08.2023 09:11:49</t>
  </si>
  <si>
    <t>23.08.2023 09:11:50</t>
  </si>
  <si>
    <t>23.08.2023 09:11:52</t>
  </si>
  <si>
    <t>23.08.2023 09:11:53</t>
  </si>
  <si>
    <t>23.08.2023 09:11:59</t>
  </si>
  <si>
    <t>23.08.2023 09:12:01</t>
  </si>
  <si>
    <t>23.08.2023 09:12:02</t>
  </si>
  <si>
    <t>23.08.2023 09:12:03</t>
  </si>
  <si>
    <t>23.08.2023 09:12:04</t>
  </si>
  <si>
    <t>23.08.2023 09:12:06</t>
  </si>
  <si>
    <t>23.08.2023 09:12:07</t>
  </si>
  <si>
    <t>23.08.2023 09:12:08</t>
  </si>
  <si>
    <t>23.08.2023 09:12:11</t>
  </si>
  <si>
    <t>23.08.2023 09:12:12</t>
  </si>
  <si>
    <t>23.08.2023 09:12:14</t>
  </si>
  <si>
    <t>23.08.2023 09:12:15</t>
  </si>
  <si>
    <t>23.08.2023 09:12:18</t>
  </si>
  <si>
    <t>23.08.2023 09:12:21</t>
  </si>
  <si>
    <t>23.08.2023 09:12:23</t>
  </si>
  <si>
    <t>23.08.2023 09:12:24</t>
  </si>
  <si>
    <t>23.08.2023 09:12:26</t>
  </si>
  <si>
    <t>23.08.2023 09:12:50</t>
  </si>
  <si>
    <t>23.08.2023 09:12:51</t>
  </si>
  <si>
    <t>23.08.2023 09:12:54</t>
  </si>
  <si>
    <t>23.08.2023 09:12:56</t>
  </si>
  <si>
    <t>23.08.2023 09:12:59</t>
  </si>
  <si>
    <t>23.08.2023 09:13:30</t>
  </si>
  <si>
    <t>23.08.2023 09:13:32</t>
  </si>
  <si>
    <t>23.08.2023 09:13:33</t>
  </si>
  <si>
    <t>23.08.2023 09:13:48</t>
  </si>
  <si>
    <t>23.08.2023 09:13:49</t>
  </si>
  <si>
    <t>23.08.2023 09:13:51</t>
  </si>
  <si>
    <t>23.08.2023 09:13:52</t>
  </si>
  <si>
    <t>23.08.2023 09:13:54</t>
  </si>
  <si>
    <t>23.08.2023 09:13:55</t>
  </si>
  <si>
    <t>23.08.2023 09:13:57</t>
  </si>
  <si>
    <t>23.08.2023 09:13:58</t>
  </si>
  <si>
    <t>23.08.2023 09:14:00</t>
  </si>
  <si>
    <t>23.08.2023 09:14:01</t>
  </si>
  <si>
    <t>23.08.2023 09:14:17</t>
  </si>
  <si>
    <t>23.08.2023 09:14:22</t>
  </si>
  <si>
    <t>23.08.2023 09:14:25</t>
  </si>
  <si>
    <t>23.08.2023 09:14:26</t>
  </si>
  <si>
    <t>23.08.2023 09:15:29</t>
  </si>
  <si>
    <t>23.08.2023 09:15:38</t>
  </si>
  <si>
    <t>23.08.2023 09:15:41</t>
  </si>
  <si>
    <t>23.08.2023 09:15:43</t>
  </si>
  <si>
    <t>23.08.2023 09:15:44</t>
  </si>
  <si>
    <t>23.08.2023 09:15:46</t>
  </si>
  <si>
    <t>23.08.2023 09:15:47</t>
  </si>
  <si>
    <t>23.08.2023 09:15:49</t>
  </si>
  <si>
    <t>23.08.2023 09:15:50</t>
  </si>
  <si>
    <t>23.08.2023 09:15:56</t>
  </si>
  <si>
    <t>23.08.2023 09:15:58</t>
  </si>
  <si>
    <t>23.08.2023 09:15:59</t>
  </si>
  <si>
    <t>23.08.2023 09:16:02</t>
  </si>
  <si>
    <t>23.08.2023 09:16:03</t>
  </si>
  <si>
    <t>23.08.2023 09:16:04</t>
  </si>
  <si>
    <t>23.08.2023 09:16:05</t>
  </si>
  <si>
    <t>23.08.2023 09:16:07</t>
  </si>
  <si>
    <t>23.08.2023 09:16:08</t>
  </si>
  <si>
    <t>23.08.2023 09:16:09</t>
  </si>
  <si>
    <t>23.08.2023 09:16:10</t>
  </si>
  <si>
    <t>23.08.2023 09:16:12</t>
  </si>
  <si>
    <t>23.08.2023 09:16:14</t>
  </si>
  <si>
    <t>23.08.2023 09:16:16</t>
  </si>
  <si>
    <t>23.08.2023 09:16:19</t>
  </si>
  <si>
    <t>23.08.2023 09:16:25</t>
  </si>
  <si>
    <t>23.08.2023 09:16:28</t>
  </si>
  <si>
    <t>23.08.2023 09:16:29</t>
  </si>
  <si>
    <t>23.08.2023 09:17:11</t>
  </si>
  <si>
    <t>23.08.2023 09:17:13</t>
  </si>
  <si>
    <t>23.08.2023 09:17:14</t>
  </si>
  <si>
    <t>23.08.2023 09:17:16</t>
  </si>
  <si>
    <t>23.08.2023 09:17:17</t>
  </si>
  <si>
    <t>23.08.2023 09:17:19</t>
  </si>
  <si>
    <t>23.08.2023 09:17:20</t>
  </si>
  <si>
    <t>23.08.2023 09:17:21</t>
  </si>
  <si>
    <t>23.08.2023 09:17:23</t>
  </si>
  <si>
    <t>23.08.2023 09:17:24</t>
  </si>
  <si>
    <t>23.08.2023 09:17:27</t>
  </si>
  <si>
    <t>23.08.2023 09:17:29</t>
  </si>
  <si>
    <t>23.08.2023 09:17:30</t>
  </si>
  <si>
    <t>23.08.2023 09:17:32</t>
  </si>
  <si>
    <t>23.08.2023 09:17:47</t>
  </si>
  <si>
    <t>23.08.2023 09:17:59</t>
  </si>
  <si>
    <t>23.08.2023 09:18:00</t>
  </si>
  <si>
    <t>23.08.2023 09:18:02</t>
  </si>
  <si>
    <t>23.08.2023 09:18:03</t>
  </si>
  <si>
    <t>23.08.2023 09:18:05</t>
  </si>
  <si>
    <t>23.08.2023 09:18:06</t>
  </si>
  <si>
    <t>23.08.2023 09:18:08</t>
  </si>
  <si>
    <t>23.08.2023 09:18:09</t>
  </si>
  <si>
    <t>23.08.2023 09:18:11</t>
  </si>
  <si>
    <t>23.08.2023 09:18:12</t>
  </si>
  <si>
    <t>23.08.2023 09:18:14</t>
  </si>
  <si>
    <t>23.08.2023 09:18:15</t>
  </si>
  <si>
    <t>23.08.2023 09:18:35</t>
  </si>
  <si>
    <t>23.08.2023 09:18:42</t>
  </si>
  <si>
    <t>23.08.2023 09:18:44</t>
  </si>
  <si>
    <t>23.08.2023 09:18:45</t>
  </si>
  <si>
    <t>23.08.2023 09:18:46</t>
  </si>
  <si>
    <t>23.08.2023 09:18:49</t>
  </si>
  <si>
    <t>23.08.2023 09:18:50</t>
  </si>
  <si>
    <t>23.08.2023 09:19:04</t>
  </si>
  <si>
    <t>23.08.2023 09:19:05</t>
  </si>
  <si>
    <t>23.08.2023 09:19:06</t>
  </si>
  <si>
    <t>23.08.2023 09:19:08</t>
  </si>
  <si>
    <t>23.08.2023 09:19:09</t>
  </si>
  <si>
    <t>23.08.2023 09:19:10</t>
  </si>
  <si>
    <t>23.08.2023 09:19:13</t>
  </si>
  <si>
    <t>23.08.2023 09:19:14</t>
  </si>
  <si>
    <t>23.08.2023 09:19:16</t>
  </si>
  <si>
    <t>23.08.2023 09:19:17</t>
  </si>
  <si>
    <t>23.08.2023 09:19:18</t>
  </si>
  <si>
    <t>23.08.2023 09:19:19</t>
  </si>
  <si>
    <t>23.08.2023 09:19:21</t>
  </si>
  <si>
    <t>23.08.2023 09:19:22</t>
  </si>
  <si>
    <t>23.08.2023 09:19:25</t>
  </si>
  <si>
    <t>23.08.2023 09:20:28</t>
  </si>
  <si>
    <t>23.08.2023 09:20:29</t>
  </si>
  <si>
    <t>23.08.2023 09:20:31</t>
  </si>
  <si>
    <t>23.08.2023 09:20:32</t>
  </si>
  <si>
    <t>23.08.2023 09:20:34</t>
  </si>
  <si>
    <t>23.08.2023 09:20:37</t>
  </si>
  <si>
    <t>23.08.2023 09:20:44</t>
  </si>
  <si>
    <t>23.08.2023 09:20:46</t>
  </si>
  <si>
    <t>23.08.2023 09:20:49</t>
  </si>
  <si>
    <t>23.08.2023 09:20:50</t>
  </si>
  <si>
    <t>23.08.2023 09:20:52</t>
  </si>
  <si>
    <t>23.08.2023 09:20:53</t>
  </si>
  <si>
    <t>23.08.2023 09:20:55</t>
  </si>
  <si>
    <t>23.08.2023 09:20:56</t>
  </si>
  <si>
    <t>23.08.2023 09:20:58</t>
  </si>
  <si>
    <t>23.08.2023 09:23:59</t>
  </si>
  <si>
    <t>23.08.2023 09:24:19</t>
  </si>
  <si>
    <t>23.08.2023 09:24:20</t>
  </si>
  <si>
    <t>23.08.2023 09:24:22</t>
  </si>
  <si>
    <t>23.08.2023 09:24:23</t>
  </si>
  <si>
    <t>23.08.2023 09:24:25</t>
  </si>
  <si>
    <t>23.08.2023 09:24:28</t>
  </si>
  <si>
    <t>23.08.2023 09:24:31</t>
  </si>
  <si>
    <t>23.08.2023 09:24:32</t>
  </si>
  <si>
    <t>23.08.2023 09:24:34</t>
  </si>
  <si>
    <t>23.08.2023 09:25:32</t>
  </si>
  <si>
    <t>23.08.2023 09:25:34</t>
  </si>
  <si>
    <t>23.08.2023 09:25:35</t>
  </si>
  <si>
    <t>23.08.2023 09:25:36</t>
  </si>
  <si>
    <t>23.08.2023 09:25:37</t>
  </si>
  <si>
    <t>23.08.2023 09:25:39</t>
  </si>
  <si>
    <t>23.08.2023 09:25:40</t>
  </si>
  <si>
    <t>23.08.2023 09:25:41</t>
  </si>
  <si>
    <t>23.08.2023 09:25:42</t>
  </si>
  <si>
    <t>23.08.2023 09:25:44</t>
  </si>
  <si>
    <t>23.08.2023 09:26:03</t>
  </si>
  <si>
    <t>23.08.2023 09:26:04</t>
  </si>
  <si>
    <t>23.08.2023 09:26:06</t>
  </si>
  <si>
    <t>23.08.2023 09:26:07</t>
  </si>
  <si>
    <t>23.08.2023 09:26:08</t>
  </si>
  <si>
    <t>23.08.2023 09:26:09</t>
  </si>
  <si>
    <t>23.08.2023 09:26:11</t>
  </si>
  <si>
    <t>23.08.2023 09:26:12</t>
  </si>
  <si>
    <t>23.08.2023 09:26:13</t>
  </si>
  <si>
    <t>23.08.2023 09:26:14</t>
  </si>
  <si>
    <t>23.08.2023 09:26:55</t>
  </si>
  <si>
    <t>23.08.2023 09:26:56</t>
  </si>
  <si>
    <t>23.08.2023 09:26:58</t>
  </si>
  <si>
    <t>23.08.2023 09:26:59</t>
  </si>
  <si>
    <t>23.08.2023 09:27:01</t>
  </si>
  <si>
    <t>23.08.2023 09:27:05</t>
  </si>
  <si>
    <t>23.08.2023 09:27:08</t>
  </si>
  <si>
    <t>23.08.2023 09:27:10</t>
  </si>
  <si>
    <t>23.08.2023 09:28:29</t>
  </si>
  <si>
    <t>23.08.2023 09:28:31</t>
  </si>
  <si>
    <t>23.08.2023 09:28:32</t>
  </si>
  <si>
    <t>23.08.2023 09:28:33</t>
  </si>
  <si>
    <t>23.08.2023 09:28:34</t>
  </si>
  <si>
    <t>23.08.2023 09:28:36</t>
  </si>
  <si>
    <t>23.08.2023 09:28:58</t>
  </si>
  <si>
    <t>23.08.2023 09:28:59</t>
  </si>
  <si>
    <t>23.08.2023 09:29:01</t>
  </si>
  <si>
    <t>23.08.2023 09:29:02</t>
  </si>
  <si>
    <t>23.08.2023 09:29:03</t>
  </si>
  <si>
    <t>23.08.2023 09:29:04</t>
  </si>
  <si>
    <t>23.08.2023 09:29:13</t>
  </si>
  <si>
    <t>23.08.2023 09:29:14</t>
  </si>
  <si>
    <t>23.08.2023 09:29:16</t>
  </si>
  <si>
    <t>23.08.2023 09:29:17</t>
  </si>
  <si>
    <t>23.08.2023 09:29:18</t>
  </si>
  <si>
    <t>23.08.2023 09:29:19</t>
  </si>
  <si>
    <t>23.08.2023 09:29:21</t>
  </si>
  <si>
    <t>23.08.2023 09:29:26</t>
  </si>
  <si>
    <t>23.08.2023 09:29:28</t>
  </si>
  <si>
    <t>23.08.2023 09:29:32</t>
  </si>
  <si>
    <t>23.08.2023 09:29:35</t>
  </si>
  <si>
    <t>23.08.2023 09:29:37</t>
  </si>
  <si>
    <t>23.08.2023 09:30:35</t>
  </si>
  <si>
    <t>23.08.2023 09:30:37</t>
  </si>
  <si>
    <t>23.08.2023 09:30:38</t>
  </si>
  <si>
    <t>23.08.2023 09:30:39</t>
  </si>
  <si>
    <t>23.08.2023 09:30:40</t>
  </si>
  <si>
    <t>23.08.2023 09:30:42</t>
  </si>
  <si>
    <t>23.08.2023 09:30:43</t>
  </si>
  <si>
    <t>23.08.2023 09:30:44</t>
  </si>
  <si>
    <t>23.08.2023 09:30:45</t>
  </si>
  <si>
    <t>23.08.2023 09:30:47</t>
  </si>
  <si>
    <t>23.08.2023 09:31:55</t>
  </si>
  <si>
    <t>23.08.2023 09:32:00</t>
  </si>
  <si>
    <t>23.08.2023 09:32:04</t>
  </si>
  <si>
    <t>23.08.2023 09:32:06</t>
  </si>
  <si>
    <t>23.08.2023 09:32:13</t>
  </si>
  <si>
    <t>23.08.2023 09:32:16</t>
  </si>
  <si>
    <t>23.08.2023 09:32:18</t>
  </si>
  <si>
    <t>23.08.2023 09:32:21</t>
  </si>
  <si>
    <t>23.08.2023 09:32:43</t>
  </si>
  <si>
    <t>23.08.2023 09:32:45</t>
  </si>
  <si>
    <t>23.08.2023 09:32:46</t>
  </si>
  <si>
    <t>23.08.2023 09:32:47</t>
  </si>
  <si>
    <t>23.08.2023 09:33:30</t>
  </si>
  <si>
    <t>23.08.2023 09:33:32</t>
  </si>
  <si>
    <t>23.08.2023 09:33:35</t>
  </si>
  <si>
    <t>23.08.2023 09:33:36</t>
  </si>
  <si>
    <t>23.08.2023 09:33:41</t>
  </si>
  <si>
    <t>23.08.2023 09:33:42</t>
  </si>
  <si>
    <t>23.08.2023 09:33:44</t>
  </si>
  <si>
    <t>23.08.2023 09:33:45</t>
  </si>
  <si>
    <t>23.08.2023 09:33:47</t>
  </si>
  <si>
    <t>23.08.2023 09:33:48</t>
  </si>
  <si>
    <t>23.08.2023 09:33:50</t>
  </si>
  <si>
    <t>23.08.2023 09:34:03</t>
  </si>
  <si>
    <t>23.08.2023 09:34:05</t>
  </si>
  <si>
    <t>23.08.2023 09:34:08</t>
  </si>
  <si>
    <t>23.08.2023 09:34:11</t>
  </si>
  <si>
    <t>23.08.2023 09:34:12</t>
  </si>
  <si>
    <t>23.08.2023 09:34:13</t>
  </si>
  <si>
    <t>23.08.2023 09:34:15</t>
  </si>
  <si>
    <t>23.08.2023 09:34:16</t>
  </si>
  <si>
    <t>23.08.2023 09:34:17</t>
  </si>
  <si>
    <t>23.08.2023 09:34:26</t>
  </si>
  <si>
    <t>23.08.2023 09:34:29</t>
  </si>
  <si>
    <t>23.08.2023 09:34:32</t>
  </si>
  <si>
    <t>23.08.2023 09:34:39</t>
  </si>
  <si>
    <t>23.08.2023 09:34:41</t>
  </si>
  <si>
    <t>23.08.2023 09:34:56</t>
  </si>
  <si>
    <t>23.08.2023 09:34:57</t>
  </si>
  <si>
    <t>23.08.2023 09:34:59</t>
  </si>
  <si>
    <t>23.08.2023 09:35:00</t>
  </si>
  <si>
    <t>23.08.2023 09:36:18</t>
  </si>
  <si>
    <t>23.08.2023 09:36:20</t>
  </si>
  <si>
    <t>23.08.2023 09:36:21</t>
  </si>
  <si>
    <t>23.08.2023 09:36:23</t>
  </si>
  <si>
    <t>23.08.2023 09:36:27</t>
  </si>
  <si>
    <t>23.08.2023 09:36:29</t>
  </si>
  <si>
    <t>23.08.2023 09:38:05</t>
  </si>
  <si>
    <t>23.08.2023 09:38:06</t>
  </si>
  <si>
    <t>23.08.2023 09:38:08</t>
  </si>
  <si>
    <t>23.08.2023 09:38:12</t>
  </si>
  <si>
    <t>23.08.2023 09:38:14</t>
  </si>
  <si>
    <t>23.08.2023 09:38:32</t>
  </si>
  <si>
    <t>23.08.2023 09:38:33</t>
  </si>
  <si>
    <t>23.08.2023 09:38:34</t>
  </si>
  <si>
    <t>23.08.2023 09:38:36</t>
  </si>
  <si>
    <t>23.08.2023 09:38:37</t>
  </si>
  <si>
    <t>23.08.2023 09:38:38</t>
  </si>
  <si>
    <t>23.08.2023 09:38:42</t>
  </si>
  <si>
    <t>23.08.2023 09:39:03</t>
  </si>
  <si>
    <t>23.08.2023 09:39:12</t>
  </si>
  <si>
    <t>23.08.2023 09:39:45</t>
  </si>
  <si>
    <t>23.08.2023 09:39:47</t>
  </si>
  <si>
    <t>23.08.2023 09:39:48</t>
  </si>
  <si>
    <t>23.08.2023 09:39:50</t>
  </si>
  <si>
    <t>23.08.2023 09:39:51</t>
  </si>
  <si>
    <t>23.08.2023 09:39:53</t>
  </si>
  <si>
    <t>23.08.2023 09:39:54</t>
  </si>
  <si>
    <t>23.08.2023 09:39:56</t>
  </si>
  <si>
    <t>23.08.2023 09:39:57</t>
  </si>
  <si>
    <t>23.08.2023 09:39:59</t>
  </si>
  <si>
    <t>23.08.2023 09:40:15</t>
  </si>
  <si>
    <t>23.08.2023 09:40:17</t>
  </si>
  <si>
    <t>23.08.2023 09:40:18</t>
  </si>
  <si>
    <t>23.08.2023 09:40:20</t>
  </si>
  <si>
    <t>23.08.2023 09:40:21</t>
  </si>
  <si>
    <t>23.08.2023 09:40:23</t>
  </si>
  <si>
    <t>23.08.2023 09:40:24</t>
  </si>
  <si>
    <t>23.08.2023 09:40:26</t>
  </si>
  <si>
    <t>23.08.2023 09:41:18</t>
  </si>
  <si>
    <t>23.08.2023 09:41:20</t>
  </si>
  <si>
    <t>23.08.2023 09:41:21</t>
  </si>
  <si>
    <t>23.08.2023 09:41:22</t>
  </si>
  <si>
    <t>23.08.2023 09:41:24</t>
  </si>
  <si>
    <t>23.08.2023 09:41:25</t>
  </si>
  <si>
    <t>23.08.2023 09:41:26</t>
  </si>
  <si>
    <t>23.08.2023 09:41:27</t>
  </si>
  <si>
    <t>23.08.2023 09:42:23</t>
  </si>
  <si>
    <t>23.08.2023 09:42:24</t>
  </si>
  <si>
    <t>23.08.2023 09:42:25</t>
  </si>
  <si>
    <t>23.08.2023 09:42:26</t>
  </si>
  <si>
    <t>23.08.2023 09:42:28</t>
  </si>
  <si>
    <t>23.08.2023 09:42:29</t>
  </si>
  <si>
    <t>23.08.2023 09:42:30</t>
  </si>
  <si>
    <t>23.08.2023 09:42:31</t>
  </si>
  <si>
    <t>23.08.2023 09:42:33</t>
  </si>
  <si>
    <t>23.08.2023 09:42:34</t>
  </si>
  <si>
    <t>23.08.2023 09:42:35</t>
  </si>
  <si>
    <t>23.08.2023 09:42:36</t>
  </si>
  <si>
    <t>23.08.2023 09:42:56</t>
  </si>
  <si>
    <t>23.08.2023 09:42:57</t>
  </si>
  <si>
    <t>23.08.2023 09:42:58</t>
  </si>
  <si>
    <t>23.08.2023 09:42:59</t>
  </si>
  <si>
    <t>23.08.2023 09:43:01</t>
  </si>
  <si>
    <t>23.08.2023 09:43:02</t>
  </si>
  <si>
    <t>23.08.2023 09:43:03</t>
  </si>
  <si>
    <t>23.08.2023 09:43:04</t>
  </si>
  <si>
    <t>23.08.2023 09:45:18</t>
  </si>
  <si>
    <t>23.08.2023 09:45:19</t>
  </si>
  <si>
    <t>23.08.2023 09:45:20</t>
  </si>
  <si>
    <t>23.08.2023 09:45:23</t>
  </si>
  <si>
    <t>23.08.2023 09:45:26</t>
  </si>
  <si>
    <t>23.08.2023 09:45:38</t>
  </si>
  <si>
    <t>23.08.2023 09:45:40</t>
  </si>
  <si>
    <t>23.08.2023 09:45:41</t>
  </si>
  <si>
    <t>23.08.2023 09:45:43</t>
  </si>
  <si>
    <t>23.08.2023 09:45:44</t>
  </si>
  <si>
    <t>23.08.2023 09:45:46</t>
  </si>
  <si>
    <t>23.08.2023 09:45:47</t>
  </si>
  <si>
    <t>23.08.2023 09:45:49</t>
  </si>
  <si>
    <t>23.08.2023 09:46:53</t>
  </si>
  <si>
    <t>23.08.2023 09:46:55</t>
  </si>
  <si>
    <t>23.08.2023 09:46:56</t>
  </si>
  <si>
    <t>23.08.2023 09:46:57</t>
  </si>
  <si>
    <t>23.08.2023 09:46:59</t>
  </si>
  <si>
    <t>23.08.2023 09:47:01</t>
  </si>
  <si>
    <t>23.08.2023 09:47:52</t>
  </si>
  <si>
    <t>23.08.2023 09:47:54</t>
  </si>
  <si>
    <t>23.08.2023 09:48:01</t>
  </si>
  <si>
    <t>23.08.2023 09:48:03</t>
  </si>
  <si>
    <t>23.08.2023 09:48:06</t>
  </si>
  <si>
    <t>23.08.2023 09:48:51</t>
  </si>
  <si>
    <t>23.08.2023 09:48:53</t>
  </si>
  <si>
    <t>23.08.2023 09:49:55</t>
  </si>
  <si>
    <t>23.08.2023 09:49:56</t>
  </si>
  <si>
    <t>23.08.2023 09:49:58</t>
  </si>
  <si>
    <t>23.08.2023 09:49:59</t>
  </si>
  <si>
    <t>23.08.2023 09:50:02</t>
  </si>
  <si>
    <t>23.08.2023 09:50:04</t>
  </si>
  <si>
    <t>23.08.2023 09:50:05</t>
  </si>
  <si>
    <t>23.08.2023 09:50:17</t>
  </si>
  <si>
    <t>23.08.2023 09:50:18</t>
  </si>
  <si>
    <t>23.08.2023 09:50:20</t>
  </si>
  <si>
    <t>23.08.2023 09:50:22</t>
  </si>
  <si>
    <t>23.08.2023 09:50:24</t>
  </si>
  <si>
    <t>23.08.2023 09:50:27</t>
  </si>
  <si>
    <t>23.08.2023 09:50:31</t>
  </si>
  <si>
    <t>23.08.2023 09:50:34</t>
  </si>
  <si>
    <t>23.08.2023 09:50:39</t>
  </si>
  <si>
    <t>23.08.2023 09:50:46</t>
  </si>
  <si>
    <t>23.08.2023 09:50:48</t>
  </si>
  <si>
    <t>23.08.2023 09:50:49</t>
  </si>
  <si>
    <t>23.08.2023 09:50:51</t>
  </si>
  <si>
    <t>23.08.2023 09:50:52</t>
  </si>
  <si>
    <t>23.08.2023 09:51:30</t>
  </si>
  <si>
    <t>23.08.2023 09:51:31</t>
  </si>
  <si>
    <t>23.08.2023 09:51:32</t>
  </si>
  <si>
    <t>23.08.2023 09:51:34</t>
  </si>
  <si>
    <t>23.08.2023 09:51:35</t>
  </si>
  <si>
    <t>23.08.2023 09:51:36</t>
  </si>
  <si>
    <t>23.08.2023 09:51:37</t>
  </si>
  <si>
    <t>23.08.2023 09:51:39</t>
  </si>
  <si>
    <t>23.08.2023 09:51:40</t>
  </si>
  <si>
    <t>23.08.2023 09:51:41</t>
  </si>
  <si>
    <t>23.08.2023 09:51:42</t>
  </si>
  <si>
    <t>23.08.2023 09:51:44</t>
  </si>
  <si>
    <t>23.08.2023 09:51:45</t>
  </si>
  <si>
    <t>23.08.2023 09:51:46</t>
  </si>
  <si>
    <t>23.08.2023 09:51:47</t>
  </si>
  <si>
    <t>23.08.2023 09:51:49</t>
  </si>
  <si>
    <t>23.08.2023 09:51:57</t>
  </si>
  <si>
    <t>23.08.2023 09:51:59</t>
  </si>
  <si>
    <t>23.08.2023 09:52:00</t>
  </si>
  <si>
    <t>23.08.2023 09:52:01</t>
  </si>
  <si>
    <t>23.08.2023 09:52:03</t>
  </si>
  <si>
    <t>23.08.2023 09:52:04</t>
  </si>
  <si>
    <t>23.08.2023 09:52:05</t>
  </si>
  <si>
    <t>23.08.2023 09:52:06</t>
  </si>
  <si>
    <t>23.08.2023 09:52:42</t>
  </si>
  <si>
    <t>23.08.2023 09:52:44</t>
  </si>
  <si>
    <t>23.08.2023 09:53:32</t>
  </si>
  <si>
    <t>23.08.2023 09:53:33</t>
  </si>
  <si>
    <t>23.08.2023 09:53:34</t>
  </si>
  <si>
    <t>23.08.2023 09:53:36</t>
  </si>
  <si>
    <t>23.08.2023 09:53:37</t>
  </si>
  <si>
    <t>23.08.2023 09:53:38</t>
  </si>
  <si>
    <t>23.08.2023 09:53:39</t>
  </si>
  <si>
    <t>23.08.2023 09:53:41</t>
  </si>
  <si>
    <t>23.08.2023 09:53:42</t>
  </si>
  <si>
    <t>23.08.2023 09:53:43</t>
  </si>
  <si>
    <t>23.08.2023 09:53:45</t>
  </si>
  <si>
    <t>23.08.2023 09:53:48</t>
  </si>
  <si>
    <t>23.08.2023 09:53:49</t>
  </si>
  <si>
    <t>23.08.2023 09:53:52</t>
  </si>
  <si>
    <t>23.08.2023 09:54:00</t>
  </si>
  <si>
    <t>23.08.2023 09:54:01</t>
  </si>
  <si>
    <t>23.08.2023 09:54:02</t>
  </si>
  <si>
    <t>23.08.2023 09:54:04</t>
  </si>
  <si>
    <t>23.08.2023 09:54:05</t>
  </si>
  <si>
    <t>23.08.2023 09:54:06</t>
  </si>
  <si>
    <t>23.08.2023 09:54:07</t>
  </si>
  <si>
    <t>23.08.2023 09:54:09</t>
  </si>
  <si>
    <t>23.08.2023 09:54:10</t>
  </si>
  <si>
    <t>23.08.2023 09:54:11</t>
  </si>
  <si>
    <t>23.08.2023 09:54:12</t>
  </si>
  <si>
    <t>23.08.2023 09:54:15</t>
  </si>
  <si>
    <t>23.08.2023 09:54:16</t>
  </si>
  <si>
    <t>23.08.2023 09:54:18</t>
  </si>
  <si>
    <t>23.08.2023 09:54:19</t>
  </si>
  <si>
    <t>23.08.2023 09:54:20</t>
  </si>
  <si>
    <t>23.08.2023 09:54:21</t>
  </si>
  <si>
    <t>23.08.2023 09:54:23</t>
  </si>
  <si>
    <t>23.08.2023 09:54:24</t>
  </si>
  <si>
    <t>23.08.2023 09:54:25</t>
  </si>
  <si>
    <t>23.08.2023 09:54:44</t>
  </si>
  <si>
    <t>23.08.2023 09:54:46</t>
  </si>
  <si>
    <t>23.08.2023 09:54:47</t>
  </si>
  <si>
    <t>23.08.2023 09:55:18</t>
  </si>
  <si>
    <t>23.08.2023 09:55:20</t>
  </si>
  <si>
    <t>23.08.2023 09:55:21</t>
  </si>
  <si>
    <t>23.08.2023 09:55:22</t>
  </si>
  <si>
    <t>23.08.2023 09:55:23</t>
  </si>
  <si>
    <t>23.08.2023 09:55:25</t>
  </si>
  <si>
    <t>23.08.2023 09:55:26</t>
  </si>
  <si>
    <t>23.08.2023 09:55:27</t>
  </si>
  <si>
    <t>23.08.2023 09:55:30</t>
  </si>
  <si>
    <t>23.08.2023 09:55:58</t>
  </si>
  <si>
    <t>23.08.2023 09:56:00</t>
  </si>
  <si>
    <t>23.08.2023 09:56:01</t>
  </si>
  <si>
    <t>23.08.2023 09:56:02</t>
  </si>
  <si>
    <t>23.08.2023 09:56:04</t>
  </si>
  <si>
    <t>23.08.2023 09:56:05</t>
  </si>
  <si>
    <t>23.08.2023 09:56:17</t>
  </si>
  <si>
    <t>23.08.2023 09:56:18</t>
  </si>
  <si>
    <t>23.08.2023 09:56:19</t>
  </si>
  <si>
    <t>23.08.2023 09:56:22</t>
  </si>
  <si>
    <t>23.08.2023 09:56:24</t>
  </si>
  <si>
    <t>23.08.2023 09:56:44</t>
  </si>
  <si>
    <t>23.08.2023 09:56:46</t>
  </si>
  <si>
    <t>23.08.2023 09:56:47</t>
  </si>
  <si>
    <t>23.08.2023 09:56:49</t>
  </si>
  <si>
    <t>23.08.2023 09:56:50</t>
  </si>
  <si>
    <t>23.08.2023 09:56:52</t>
  </si>
  <si>
    <t>23.08.2023 09:56:53</t>
  </si>
  <si>
    <t>23.08.2023 09:56:55</t>
  </si>
  <si>
    <t>23.08.2023 09:56:56</t>
  </si>
  <si>
    <t>23.08.2023 09:56:58</t>
  </si>
  <si>
    <t>23.08.2023 09:56:59</t>
  </si>
  <si>
    <t>23.08.2023 09:57:01</t>
  </si>
  <si>
    <t>23.08.2023 09:57:02</t>
  </si>
  <si>
    <t>23.08.2023 09:57:04</t>
  </si>
  <si>
    <t>23.08.2023 09:57:05</t>
  </si>
  <si>
    <t>23.08.2023 09:57:07</t>
  </si>
  <si>
    <t>23.08.2023 09:57:08</t>
  </si>
  <si>
    <t>23.08.2023 09:57:10</t>
  </si>
  <si>
    <t>23.08.2023 09:57:11</t>
  </si>
  <si>
    <t>23.08.2023 09:57:13</t>
  </si>
  <si>
    <t>23.08.2023 09:57:14</t>
  </si>
  <si>
    <t>23.08.2023 09:57:16</t>
  </si>
  <si>
    <t>23.08.2023 09:57:17</t>
  </si>
  <si>
    <t>23.08.2023 09:57:19</t>
  </si>
  <si>
    <t>23.08.2023 09:57:20</t>
  </si>
  <si>
    <t>23.08.2023 09:57:22</t>
  </si>
  <si>
    <t>23.08.2023 09:57:23</t>
  </si>
  <si>
    <t>23.08.2023 09:57:40</t>
  </si>
  <si>
    <t>23.08.2023 09:57:41</t>
  </si>
  <si>
    <t>23.08.2023 09:57:42</t>
  </si>
  <si>
    <t>23.08.2023 09:57:44</t>
  </si>
  <si>
    <t>23.08.2023 09:57:45</t>
  </si>
  <si>
    <t>23.08.2023 09:57:46</t>
  </si>
  <si>
    <t>23.08.2023 09:57:47</t>
  </si>
  <si>
    <t>23.08.2023 09:57:49</t>
  </si>
  <si>
    <t>23.08.2023 09:57:52</t>
  </si>
  <si>
    <t>23.08.2023 09:57:56</t>
  </si>
  <si>
    <t>23.08.2023 09:57:58</t>
  </si>
  <si>
    <t>23.08.2023 09:57:59</t>
  </si>
  <si>
    <t>23.08.2023 09:58:07</t>
  </si>
  <si>
    <t>23.08.2023 09:58:08</t>
  </si>
  <si>
    <t>23.08.2023 09:58:10</t>
  </si>
  <si>
    <t>23.08.2023 09:58:11</t>
  </si>
  <si>
    <t>23.08.2023 09:58:12</t>
  </si>
  <si>
    <t>23.08.2023 09:58:13</t>
  </si>
  <si>
    <t>23.08.2023 09:58:15</t>
  </si>
  <si>
    <t>23.08.2023 09:58:17</t>
  </si>
  <si>
    <t>23.08.2023 09:58:26</t>
  </si>
  <si>
    <t>23.08.2023 09:58:28</t>
  </si>
  <si>
    <t>23.08.2023 09:58:29</t>
  </si>
  <si>
    <t>23.08.2023 09:58:30</t>
  </si>
  <si>
    <t>23.08.2023 09:58:31</t>
  </si>
  <si>
    <t>23.08.2023 09:58:33</t>
  </si>
  <si>
    <t>23.08.2023 09:58:34</t>
  </si>
  <si>
    <t>23.08.2023 09:59:55</t>
  </si>
  <si>
    <t>23.08.2023 09:59:56</t>
  </si>
  <si>
    <t>23.08.2023 09:59:58</t>
  </si>
  <si>
    <t>23.08.2023 09:59:59</t>
  </si>
  <si>
    <t>23.08.2023 10:00:00</t>
  </si>
  <si>
    <t>23.08.2023 10:00:01</t>
  </si>
  <si>
    <t>23.08.2023 10:00:06</t>
  </si>
  <si>
    <t>23.08.2023 10:00:07</t>
  </si>
  <si>
    <t>23.08.2023 10:00:08</t>
  </si>
  <si>
    <t>23.08.2023 10:00:10</t>
  </si>
  <si>
    <t>23.08.2023 10:00:11</t>
  </si>
  <si>
    <t>23.08.2023 10:00:12</t>
  </si>
  <si>
    <t>23.08.2023 10:00:13</t>
  </si>
  <si>
    <t>23.08.2023 10:00:21</t>
  </si>
  <si>
    <t>23.08.2023 10:00:22</t>
  </si>
  <si>
    <t>23.08.2023 10:00:24</t>
  </si>
  <si>
    <t>23.08.2023 10:00:25</t>
  </si>
  <si>
    <t>23.08.2023 10:00:27</t>
  </si>
  <si>
    <t>23.08.2023 10:00:28</t>
  </si>
  <si>
    <t>23.08.2023 10:00:30</t>
  </si>
  <si>
    <t>23.08.2023 10:00:31</t>
  </si>
  <si>
    <t>23.08.2023 10:00:33</t>
  </si>
  <si>
    <t>23.08.2023 10:00:34</t>
  </si>
  <si>
    <t>23.08.2023 10:00:36</t>
  </si>
  <si>
    <t>23.08.2023 10:00:37</t>
  </si>
  <si>
    <t>23.08.2023 10:00:40</t>
  </si>
  <si>
    <t>23.08.2023 10:00:52</t>
  </si>
  <si>
    <t>23.08.2023 10:00:54</t>
  </si>
  <si>
    <t>23.08.2023 10:00:55</t>
  </si>
  <si>
    <t>23.08.2023 10:00:56</t>
  </si>
  <si>
    <t>23.08.2023 10:00:58</t>
  </si>
  <si>
    <t>23.08.2023 10:00:59</t>
  </si>
  <si>
    <t>23.08.2023 10:01:00</t>
  </si>
  <si>
    <t>23.08.2023 10:01:01</t>
  </si>
  <si>
    <t>23.08.2023 10:01:21</t>
  </si>
  <si>
    <t>23.08.2023 10:01:22</t>
  </si>
  <si>
    <t>23.08.2023 10:01:23</t>
  </si>
  <si>
    <t>23.08.2023 10:01:25</t>
  </si>
  <si>
    <t>23.08.2023 10:01:26</t>
  </si>
  <si>
    <t>23.08.2023 10:01:27</t>
  </si>
  <si>
    <t>23.08.2023 10:03:43</t>
  </si>
  <si>
    <t>23.08.2023 10:03:45</t>
  </si>
  <si>
    <t>23.08.2023 10:03:46</t>
  </si>
  <si>
    <t>23.08.2023 10:03:47</t>
  </si>
  <si>
    <t>23.08.2023 10:03:49</t>
  </si>
  <si>
    <t>23.08.2023 10:03:50</t>
  </si>
  <si>
    <t>23.08.2023 10:03:51</t>
  </si>
  <si>
    <t>23.08.2023 10:03:52</t>
  </si>
  <si>
    <t>23.08.2023 10:03:54</t>
  </si>
  <si>
    <t>23.08.2023 10:03:55</t>
  </si>
  <si>
    <t>23.08.2023 10:03:56</t>
  </si>
  <si>
    <t>23.08.2023 10:03:58</t>
  </si>
  <si>
    <t>23.08.2023 10:03:59</t>
  </si>
  <si>
    <t>23.08.2023 10:04:00</t>
  </si>
  <si>
    <t>23.08.2023 10:04:01</t>
  </si>
  <si>
    <t>23.08.2023 10:04:03</t>
  </si>
  <si>
    <t>23.08.2023 10:04:04</t>
  </si>
  <si>
    <t>23.08.2023 10:04:05</t>
  </si>
  <si>
    <t>23.08.2023 10:04:06</t>
  </si>
  <si>
    <t>23.08.2023 10:05:27</t>
  </si>
  <si>
    <t>23.08.2023 10:05:29</t>
  </si>
  <si>
    <t>23.08.2023 10:05:30</t>
  </si>
  <si>
    <t>23.08.2023 10:05:32</t>
  </si>
  <si>
    <t>23.08.2023 10:05:33</t>
  </si>
  <si>
    <t>23.08.2023 10:05:35</t>
  </si>
  <si>
    <t>23.08.2023 10:05:36</t>
  </si>
  <si>
    <t>23.08.2023 10:05:38</t>
  </si>
  <si>
    <t>23.08.2023 10:05:39</t>
  </si>
  <si>
    <t>23.08.2023 10:06:10</t>
  </si>
  <si>
    <t>23.08.2023 10:06:12</t>
  </si>
  <si>
    <t>23.08.2023 10:06:13</t>
  </si>
  <si>
    <t>23.08.2023 10:06:15</t>
  </si>
  <si>
    <t>23.08.2023 10:06:16</t>
  </si>
  <si>
    <t>23.08.2023 10:06:18</t>
  </si>
  <si>
    <t>23.08.2023 10:06:19</t>
  </si>
  <si>
    <t>23.08.2023 10:06:28</t>
  </si>
  <si>
    <t>23.08.2023 10:07:37</t>
  </si>
  <si>
    <t>23.08.2023 10:07:39</t>
  </si>
  <si>
    <t>23.08.2023 10:07:40</t>
  </si>
  <si>
    <t>23.08.2023 10:07:41</t>
  </si>
  <si>
    <t>23.08.2023 10:07:43</t>
  </si>
  <si>
    <t>23.08.2023 10:08:29</t>
  </si>
  <si>
    <t>23.08.2023 10:08:32</t>
  </si>
  <si>
    <t>23.08.2023 10:08:33</t>
  </si>
  <si>
    <t>23.08.2023 10:08:35</t>
  </si>
  <si>
    <t>23.08.2023 10:08:36</t>
  </si>
  <si>
    <t>23.08.2023 10:08:38</t>
  </si>
  <si>
    <t>23.08.2023 10:08:39</t>
  </si>
  <si>
    <t>23.08.2023 10:08:41</t>
  </si>
  <si>
    <t>23.08.2023 10:08:42</t>
  </si>
  <si>
    <t>23.08.2023 10:08:44</t>
  </si>
  <si>
    <t>23.08.2023 10:09:06</t>
  </si>
  <si>
    <t>23.08.2023 10:09:08</t>
  </si>
  <si>
    <t>23.08.2023 10:09:09</t>
  </si>
  <si>
    <t>23.08.2023 10:09:11</t>
  </si>
  <si>
    <t>23.08.2023 10:09:12</t>
  </si>
  <si>
    <t>23.08.2023 10:09:14</t>
  </si>
  <si>
    <t>23.08.2023 10:09:15</t>
  </si>
  <si>
    <t>23.08.2023 10:09:20</t>
  </si>
  <si>
    <t>23.08.2023 10:09:21</t>
  </si>
  <si>
    <t>23.08.2023 10:09:23</t>
  </si>
  <si>
    <t>23.08.2023 10:09:24</t>
  </si>
  <si>
    <t>23.08.2023 10:09:26</t>
  </si>
  <si>
    <t>23.08.2023 10:10:08</t>
  </si>
  <si>
    <t>23.08.2023 10:10:17</t>
  </si>
  <si>
    <t>23.08.2023 10:10:20</t>
  </si>
  <si>
    <t>23.08.2023 10:10:21</t>
  </si>
  <si>
    <t>23.08.2023 10:10:23</t>
  </si>
  <si>
    <t>23.08.2023 10:10:24</t>
  </si>
  <si>
    <t>23.08.2023 10:10:26</t>
  </si>
  <si>
    <t>23.08.2023 10:10:27</t>
  </si>
  <si>
    <t>23.08.2023 10:10:29</t>
  </si>
  <si>
    <t>23.08.2023 10:10:32</t>
  </si>
  <si>
    <t>23.08.2023 10:10:33</t>
  </si>
  <si>
    <t>23.08.2023 10:10:35</t>
  </si>
  <si>
    <t>23.08.2023 10:10:36</t>
  </si>
  <si>
    <t>23.08.2023 10:10:38</t>
  </si>
  <si>
    <t>23.08.2023 10:10:39</t>
  </si>
  <si>
    <t>23.08.2023 10:10:50</t>
  </si>
  <si>
    <t>23.08.2023 10:10:51</t>
  </si>
  <si>
    <t>23.08.2023 10:10:52</t>
  </si>
  <si>
    <t>23.08.2023 10:10:54</t>
  </si>
  <si>
    <t>23.08.2023 10:10:56</t>
  </si>
  <si>
    <t>23.08.2023 10:10:58</t>
  </si>
  <si>
    <t>23.08.2023 10:10:59</t>
  </si>
  <si>
    <t>23.08.2023 10:11:02</t>
  </si>
  <si>
    <t>23.08.2023 10:11:03</t>
  </si>
  <si>
    <t>23.08.2023 10:11:05</t>
  </si>
  <si>
    <t>23.08.2023 10:11:06</t>
  </si>
  <si>
    <t>23.08.2023 10:11:09</t>
  </si>
  <si>
    <t>23.08.2023 10:12:10</t>
  </si>
  <si>
    <t>23.08.2023 10:12:11</t>
  </si>
  <si>
    <t>23.08.2023 10:12:13</t>
  </si>
  <si>
    <t>23.08.2023 10:12:14</t>
  </si>
  <si>
    <t>23.08.2023 10:12:15</t>
  </si>
  <si>
    <t>23.08.2023 10:12:16</t>
  </si>
  <si>
    <t>23.08.2023 10:12:18</t>
  </si>
  <si>
    <t>23.08.2023 10:12:19</t>
  </si>
  <si>
    <t>23.08.2023 10:12:20</t>
  </si>
  <si>
    <t>23.08.2023 10:12:23</t>
  </si>
  <si>
    <t>23.08.2023 10:12:24</t>
  </si>
  <si>
    <t>23.08.2023 10:12:27</t>
  </si>
  <si>
    <t>23.08.2023 10:12:28</t>
  </si>
  <si>
    <t>23.08.2023 10:12:29</t>
  </si>
  <si>
    <t>23.08.2023 10:12:31</t>
  </si>
  <si>
    <t>23.08.2023 10:12:32</t>
  </si>
  <si>
    <t>23.08.2023 10:12:33</t>
  </si>
  <si>
    <t>23.08.2023 10:12:34</t>
  </si>
  <si>
    <t>23.08.2023 10:12:36</t>
  </si>
  <si>
    <t>23.08.2023 10:12:50</t>
  </si>
  <si>
    <t>23.08.2023 10:13:58</t>
  </si>
  <si>
    <t>23.08.2023 10:13:59</t>
  </si>
  <si>
    <t>23.08.2023 10:14:01</t>
  </si>
  <si>
    <t>23.08.2023 10:14:04</t>
  </si>
  <si>
    <t>23.08.2023 10:14:05</t>
  </si>
  <si>
    <t>23.08.2023 10:14:07</t>
  </si>
  <si>
    <t>23.08.2023 10:15:32</t>
  </si>
  <si>
    <t>23.08.2023 10:15:34</t>
  </si>
  <si>
    <t>23.08.2023 10:15:37</t>
  </si>
  <si>
    <t>23.08.2023 10:15:38</t>
  </si>
  <si>
    <t>23.08.2023 10:15:40</t>
  </si>
  <si>
    <t>23.08.2023 10:15:41</t>
  </si>
  <si>
    <t>23.08.2023 10:15:43</t>
  </si>
  <si>
    <t>23.08.2023 10:15:53</t>
  </si>
  <si>
    <t>23.08.2023 10:15:55</t>
  </si>
  <si>
    <t>23.08.2023 10:15:56</t>
  </si>
  <si>
    <t>23.08.2023 10:15:58</t>
  </si>
  <si>
    <t>23.08.2023 10:15:59</t>
  </si>
  <si>
    <t>23.08.2023 10:16:48</t>
  </si>
  <si>
    <t>23.08.2023 10:16:50</t>
  </si>
  <si>
    <t>23.08.2023 10:16:51</t>
  </si>
  <si>
    <t>23.08.2023 10:16:52</t>
  </si>
  <si>
    <t>23.08.2023 10:16:56</t>
  </si>
  <si>
    <t>23.08.2023 10:18:22</t>
  </si>
  <si>
    <t>23.08.2023 10:18:23</t>
  </si>
  <si>
    <t>23.08.2023 10:18:26</t>
  </si>
  <si>
    <t>23.08.2023 10:18:28</t>
  </si>
  <si>
    <t>23.08.2023 10:18:29</t>
  </si>
  <si>
    <t>23.08.2023 10:18:31</t>
  </si>
  <si>
    <t>23.08.2023 10:18:34</t>
  </si>
  <si>
    <t>23.08.2023 10:18:35</t>
  </si>
  <si>
    <t>23.08.2023 10:18:37</t>
  </si>
  <si>
    <t>23.08.2023 10:18:38</t>
  </si>
  <si>
    <t>23.08.2023 10:18:40</t>
  </si>
  <si>
    <t>23.08.2023 10:18:41</t>
  </si>
  <si>
    <t>23.08.2023 10:19:22</t>
  </si>
  <si>
    <t>23.08.2023 10:19:26</t>
  </si>
  <si>
    <t>23.08.2023 10:19:28</t>
  </si>
  <si>
    <t>23.08.2023 10:19:29</t>
  </si>
  <si>
    <t>23.08.2023 10:19:31</t>
  </si>
  <si>
    <t>23.08.2023 10:19:32</t>
  </si>
  <si>
    <t>23.08.2023 10:19:34</t>
  </si>
  <si>
    <t>23.08.2023 10:19:47</t>
  </si>
  <si>
    <t>23.08.2023 10:19:49</t>
  </si>
  <si>
    <t>23.08.2023 10:19:50</t>
  </si>
  <si>
    <t>23.08.2023 10:19:51</t>
  </si>
  <si>
    <t>23.08.2023 10:19:53</t>
  </si>
  <si>
    <t>23.08.2023 10:19:55</t>
  </si>
  <si>
    <t>23.08.2023 10:20:46</t>
  </si>
  <si>
    <t>23.08.2023 10:20:51</t>
  </si>
  <si>
    <t>23.08.2023 10:20:52</t>
  </si>
  <si>
    <t>23.08.2023 10:20:54</t>
  </si>
  <si>
    <t>23.08.2023 10:20:55</t>
  </si>
  <si>
    <t>23.08.2023 10:21:03</t>
  </si>
  <si>
    <t>23.08.2023 10:21:06</t>
  </si>
  <si>
    <t>23.08.2023 10:21:07</t>
  </si>
  <si>
    <t>23.08.2023 10:21:09</t>
  </si>
  <si>
    <t>23.08.2023 10:21:10</t>
  </si>
  <si>
    <t>23.08.2023 10:21:12</t>
  </si>
  <si>
    <t>23.08.2023 10:21:13</t>
  </si>
  <si>
    <t>23.08.2023 10:21:15</t>
  </si>
  <si>
    <t>23.08.2023 10:21:16</t>
  </si>
  <si>
    <t>23.08.2023 10:21:19</t>
  </si>
  <si>
    <t>23.08.2023 10:21:21</t>
  </si>
  <si>
    <t>23.08.2023 10:21:22</t>
  </si>
  <si>
    <t>23.08.2023 10:21:24</t>
  </si>
  <si>
    <t>23.08.2023 10:21:25</t>
  </si>
  <si>
    <t>23.08.2023 10:21:26</t>
  </si>
  <si>
    <t>23.08.2023 10:21:27</t>
  </si>
  <si>
    <t>23.08.2023 10:21:29</t>
  </si>
  <si>
    <t>23.08.2023 10:21:54</t>
  </si>
  <si>
    <t>23.08.2023 10:21:55</t>
  </si>
  <si>
    <t>23.08.2023 10:21:57</t>
  </si>
  <si>
    <t>23.08.2023 10:21:58</t>
  </si>
  <si>
    <t>23.08.2023 10:21:59</t>
  </si>
  <si>
    <t>23.08.2023 10:22:01</t>
  </si>
  <si>
    <t>23.08.2023 10:22:03</t>
  </si>
  <si>
    <t>23.08.2023 10:23:02</t>
  </si>
  <si>
    <t>23.08.2023 10:23:03</t>
  </si>
  <si>
    <t>23.08.2023 10:23:08</t>
  </si>
  <si>
    <t>23.08.2023 10:23:09</t>
  </si>
  <si>
    <t>23.08.2023 10:23:11</t>
  </si>
  <si>
    <t>23.08.2023 10:23:12</t>
  </si>
  <si>
    <t>23.08.2023 10:23:14</t>
  </si>
  <si>
    <t>23.08.2023 10:23:56</t>
  </si>
  <si>
    <t>23.08.2023 10:23:57</t>
  </si>
  <si>
    <t>23.08.2023 10:23:59</t>
  </si>
  <si>
    <t>23.08.2023 10:24:00</t>
  </si>
  <si>
    <t>23.08.2023 10:24:01</t>
  </si>
  <si>
    <t>23.08.2023 10:24:38</t>
  </si>
  <si>
    <t>23.08.2023 10:24:40</t>
  </si>
  <si>
    <t>23.08.2023 10:24:41</t>
  </si>
  <si>
    <t>23.08.2023 10:24:43</t>
  </si>
  <si>
    <t>23.08.2023 10:24:44</t>
  </si>
  <si>
    <t>23.08.2023 10:24:46</t>
  </si>
  <si>
    <t>23.08.2023 10:24:47</t>
  </si>
  <si>
    <t>23.08.2023 10:24:49</t>
  </si>
  <si>
    <t>23.08.2023 10:24:50</t>
  </si>
  <si>
    <t>23.08.2023 10:24:52</t>
  </si>
  <si>
    <t>23.08.2023 10:24:55</t>
  </si>
  <si>
    <t>23.08.2023 10:24:56</t>
  </si>
  <si>
    <t>23.08.2023 10:24:59</t>
  </si>
  <si>
    <t>23.08.2023 10:25:01</t>
  </si>
  <si>
    <t>23.08.2023 10:25:02</t>
  </si>
  <si>
    <t>23.08.2023 10:25:04</t>
  </si>
  <si>
    <t>23.08.2023 10:25:05</t>
  </si>
  <si>
    <t>23.08.2023 10:25:07</t>
  </si>
  <si>
    <t>23.08.2023 10:25:08</t>
  </si>
  <si>
    <t>23.08.2023 10:25:41</t>
  </si>
  <si>
    <t>23.08.2023 10:25:43</t>
  </si>
  <si>
    <t>23.08.2023 10:25:47</t>
  </si>
  <si>
    <t>23.08.2023 10:25:49</t>
  </si>
  <si>
    <t>23.08.2023 10:25:50</t>
  </si>
  <si>
    <t>23.08.2023 10:25:51</t>
  </si>
  <si>
    <t>23.08.2023 10:25:52</t>
  </si>
  <si>
    <t>23.08.2023 10:25:54</t>
  </si>
  <si>
    <t>23.08.2023 10:25:55</t>
  </si>
  <si>
    <t>23.08.2023 10:25:56</t>
  </si>
  <si>
    <t>23.08.2023 10:25:58</t>
  </si>
  <si>
    <t>23.08.2023 10:25:59</t>
  </si>
  <si>
    <t>23.08.2023 10:26:11</t>
  </si>
  <si>
    <t>23.08.2023 10:26:12</t>
  </si>
  <si>
    <t>23.08.2023 10:26:14</t>
  </si>
  <si>
    <t>23.08.2023 10:26:15</t>
  </si>
  <si>
    <t>23.08.2023 10:26:17</t>
  </si>
  <si>
    <t>23.08.2023 10:26:18</t>
  </si>
  <si>
    <t>23.08.2023 10:26:24</t>
  </si>
  <si>
    <t>23.08.2023 10:26:25</t>
  </si>
  <si>
    <t>23.08.2023 10:26:27</t>
  </si>
  <si>
    <t>23.08.2023 10:26:28</t>
  </si>
  <si>
    <t>23.08.2023 10:26:29</t>
  </si>
  <si>
    <t>23.08.2023 10:26:30</t>
  </si>
  <si>
    <t>23.08.2023 10:26:32</t>
  </si>
  <si>
    <t>23.08.2023 10:26:33</t>
  </si>
  <si>
    <t>23.08.2023 10:29:28</t>
  </si>
  <si>
    <t>23.08.2023 10:29:30</t>
  </si>
  <si>
    <t>23.08.2023 10:29:31</t>
  </si>
  <si>
    <t>23.08.2023 10:29:33</t>
  </si>
  <si>
    <t>23.08.2023 10:29:34</t>
  </si>
  <si>
    <t>23.08.2023 10:29:36</t>
  </si>
  <si>
    <t>23.08.2023 10:29:37</t>
  </si>
  <si>
    <t>23.08.2023 10:29:39</t>
  </si>
  <si>
    <t>23.08.2023 10:29:40</t>
  </si>
  <si>
    <t>23.08.2023 10:29:42</t>
  </si>
  <si>
    <t>23.08.2023 10:29:52</t>
  </si>
  <si>
    <t>23.08.2023 10:29:54</t>
  </si>
  <si>
    <t>23.08.2023 10:29:55</t>
  </si>
  <si>
    <t>23.08.2023 10:29:56</t>
  </si>
  <si>
    <t>23.08.2023 10:29:58</t>
  </si>
  <si>
    <t>23.08.2023 10:29:59</t>
  </si>
  <si>
    <t>23.08.2023 10:30:00</t>
  </si>
  <si>
    <t>23.08.2023 10:30:01</t>
  </si>
  <si>
    <t>23.08.2023 10:30:03</t>
  </si>
  <si>
    <t>23.08.2023 10:30:04</t>
  </si>
  <si>
    <t>23.08.2023 10:30:07</t>
  </si>
  <si>
    <t>23.08.2023 10:30:08</t>
  </si>
  <si>
    <t>23.08.2023 10:30:09</t>
  </si>
  <si>
    <t>23.08.2023 10:30:20</t>
  </si>
  <si>
    <t>23.08.2023 10:30:21</t>
  </si>
  <si>
    <t>23.08.2023 10:32:23</t>
  </si>
  <si>
    <t>23.08.2023 10:32:24</t>
  </si>
  <si>
    <t>23.08.2023 10:32:26</t>
  </si>
  <si>
    <t>23.08.2023 10:32:27</t>
  </si>
  <si>
    <t>23.08.2023 10:32:29</t>
  </si>
  <si>
    <t>23.08.2023 10:32:30</t>
  </si>
  <si>
    <t>23.08.2023 10:33:24</t>
  </si>
  <si>
    <t>23.08.2023 10:33:26</t>
  </si>
  <si>
    <t>23.08.2023 10:33:27</t>
  </si>
  <si>
    <t>23.08.2023 10:33:28</t>
  </si>
  <si>
    <t>23.08.2023 10:33:29</t>
  </si>
  <si>
    <t>23.08.2023 10:33:31</t>
  </si>
  <si>
    <t>23.08.2023 10:33:32</t>
  </si>
  <si>
    <t>23.08.2023 10:33:33</t>
  </si>
  <si>
    <t>23.08.2023 10:33:34</t>
  </si>
  <si>
    <t>23.08.2023 10:34:45</t>
  </si>
  <si>
    <t>23.08.2023 10:34:46</t>
  </si>
  <si>
    <t>23.08.2023 10:34:47</t>
  </si>
  <si>
    <t>23.08.2023 10:34:49</t>
  </si>
  <si>
    <t>23.08.2023 10:35:06</t>
  </si>
  <si>
    <t>23.08.2023 10:35:15</t>
  </si>
  <si>
    <t>23.08.2023 10:35:17</t>
  </si>
  <si>
    <t>23.08.2023 10:35:24</t>
  </si>
  <si>
    <t>23.08.2023 10:35:26</t>
  </si>
  <si>
    <t>23.08.2023 10:35:29</t>
  </si>
  <si>
    <t>23.08.2023 10:35:32</t>
  </si>
  <si>
    <t>23.08.2023 10:35:33</t>
  </si>
  <si>
    <t>23.08.2023 10:35:35</t>
  </si>
  <si>
    <t>23.08.2023 10:35:38</t>
  </si>
  <si>
    <t>23.08.2023 10:35:56</t>
  </si>
  <si>
    <t>23.08.2023 10:37:17</t>
  </si>
  <si>
    <t>23.08.2023 10:37:18</t>
  </si>
  <si>
    <t>23.08.2023 10:37:24</t>
  </si>
  <si>
    <t>23.08.2023 10:37:26</t>
  </si>
  <si>
    <t>23.08.2023 10:37:27</t>
  </si>
  <si>
    <t>23.08.2023 10:37:29</t>
  </si>
  <si>
    <t>23.08.2023 10:37:30</t>
  </si>
  <si>
    <t>23.08.2023 10:38:00</t>
  </si>
  <si>
    <t>23.08.2023 10:38:02</t>
  </si>
  <si>
    <t>23.08.2023 10:38:03</t>
  </si>
  <si>
    <t>23.08.2023 10:38:04</t>
  </si>
  <si>
    <t>23.08.2023 10:38:05</t>
  </si>
  <si>
    <t>23.08.2023 10:38:08</t>
  </si>
  <si>
    <t>23.08.2023 10:38:35</t>
  </si>
  <si>
    <t>23.08.2023 10:38:37</t>
  </si>
  <si>
    <t>23.08.2023 10:38:38</t>
  </si>
  <si>
    <t>23.08.2023 10:38:40</t>
  </si>
  <si>
    <t>23.08.2023 10:38:41</t>
  </si>
  <si>
    <t>23.08.2023 10:38:42</t>
  </si>
  <si>
    <t>23.08.2023 10:38:44</t>
  </si>
  <si>
    <t>23.08.2023 10:38:45</t>
  </si>
  <si>
    <t>23.08.2023 10:38:47</t>
  </si>
  <si>
    <t>23.08.2023 10:40:05</t>
  </si>
  <si>
    <t>23.08.2023 10:40:06</t>
  </si>
  <si>
    <t>23.08.2023 10:40:08</t>
  </si>
  <si>
    <t>23.08.2023 10:40:09</t>
  </si>
  <si>
    <t>23.08.2023 10:40:10</t>
  </si>
  <si>
    <t>23.08.2023 10:40:11</t>
  </si>
  <si>
    <t>23.08.2023 10:40:13</t>
  </si>
  <si>
    <t>23.08.2023 10:40:14</t>
  </si>
  <si>
    <t>23.08.2023 10:40:15</t>
  </si>
  <si>
    <t>23.08.2023 10:40:31</t>
  </si>
  <si>
    <t>23.08.2023 10:40:33</t>
  </si>
  <si>
    <t>23.08.2023 10:40:34</t>
  </si>
  <si>
    <t>23.08.2023 10:40:35</t>
  </si>
  <si>
    <t>23.08.2023 10:40:37</t>
  </si>
  <si>
    <t>23.08.2023 10:40:39</t>
  </si>
  <si>
    <t>23.08.2023 10:40:47</t>
  </si>
  <si>
    <t>23.08.2023 10:40:48</t>
  </si>
  <si>
    <t>23.08.2023 10:40:49</t>
  </si>
  <si>
    <t>23.08.2023 10:40:51</t>
  </si>
  <si>
    <t>23.08.2023 10:40:52</t>
  </si>
  <si>
    <t>23.08.2023 10:40:55</t>
  </si>
  <si>
    <t>23.08.2023 10:40:56</t>
  </si>
  <si>
    <t>23.08.2023 10:40:57</t>
  </si>
  <si>
    <t>23.08.2023 10:40:59</t>
  </si>
  <si>
    <t>23.08.2023 10:41:00</t>
  </si>
  <si>
    <t>23.08.2023 10:41:01</t>
  </si>
  <si>
    <t>23.08.2023 10:41:02</t>
  </si>
  <si>
    <t>23.08.2023 10:41:04</t>
  </si>
  <si>
    <t>23.08.2023 10:41:05</t>
  </si>
  <si>
    <t>23.08.2023 10:41:06</t>
  </si>
  <si>
    <t>23.08.2023 10:41:07</t>
  </si>
  <si>
    <t>23.08.2023 10:41:12</t>
  </si>
  <si>
    <t>23.08.2023 10:41:13</t>
  </si>
  <si>
    <t>23.08.2023 10:41:15</t>
  </si>
  <si>
    <t>23.08.2023 10:41:16</t>
  </si>
  <si>
    <t>23.08.2023 10:42:09</t>
  </si>
  <si>
    <t>23.08.2023 10:42:13</t>
  </si>
  <si>
    <t>23.08.2023 10:42:15</t>
  </si>
  <si>
    <t>23.08.2023 10:42:16</t>
  </si>
  <si>
    <t>23.08.2023 10:42:18</t>
  </si>
  <si>
    <t>23.08.2023 10:42:37</t>
  </si>
  <si>
    <t>23.08.2023 10:42:38</t>
  </si>
  <si>
    <t>23.08.2023 10:42:40</t>
  </si>
  <si>
    <t>23.08.2023 10:42:41</t>
  </si>
  <si>
    <t>23.08.2023 10:42:42</t>
  </si>
  <si>
    <t>23.08.2023 10:42:43</t>
  </si>
  <si>
    <t>23.08.2023 10:42:45</t>
  </si>
  <si>
    <t>23.08.2023 10:42:46</t>
  </si>
  <si>
    <t>23.08.2023 10:42:58</t>
  </si>
  <si>
    <t>23.08.2023 10:43:14</t>
  </si>
  <si>
    <t>23.08.2023 10:43:16</t>
  </si>
  <si>
    <t>23.08.2023 10:43:17</t>
  </si>
  <si>
    <t>23.08.2023 10:43:18</t>
  </si>
  <si>
    <t>23.08.2023 10:43:19</t>
  </si>
  <si>
    <t>23.08.2023 10:43:22</t>
  </si>
  <si>
    <t>23.08.2023 10:43:24</t>
  </si>
  <si>
    <t>23.08.2023 10:43:26</t>
  </si>
  <si>
    <t>23.08.2023 10:43:29</t>
  </si>
  <si>
    <t>23.08.2023 10:43:32</t>
  </si>
  <si>
    <t>23.08.2023 10:43:34</t>
  </si>
  <si>
    <t>23.08.2023 10:44:46</t>
  </si>
  <si>
    <t>23.08.2023 10:44:47</t>
  </si>
  <si>
    <t>23.08.2023 10:44:49</t>
  </si>
  <si>
    <t>23.08.2023 10:44:50</t>
  </si>
  <si>
    <t>23.08.2023 10:44:51</t>
  </si>
  <si>
    <t>23.08.2023 10:44:52</t>
  </si>
  <si>
    <t>23.08.2023 10:44:54</t>
  </si>
  <si>
    <t>23.08.2023 10:44:55</t>
  </si>
  <si>
    <t>23.08.2023 10:44:56</t>
  </si>
  <si>
    <t>23.08.2023 10:45:05</t>
  </si>
  <si>
    <t>23.08.2023 10:45:07</t>
  </si>
  <si>
    <t>23.08.2023 10:45:08</t>
  </si>
  <si>
    <t>23.08.2023 10:45:10</t>
  </si>
  <si>
    <t>23.08.2023 10:45:11</t>
  </si>
  <si>
    <t>23.08.2023 10:45:13</t>
  </si>
  <si>
    <t>23.08.2023 10:45:14</t>
  </si>
  <si>
    <t>23.08.2023 10:45:16</t>
  </si>
  <si>
    <t>23.08.2023 10:45:34</t>
  </si>
  <si>
    <t>23.08.2023 10:45:35</t>
  </si>
  <si>
    <t>23.08.2023 10:45:36</t>
  </si>
  <si>
    <t>23.08.2023 10:45:38</t>
  </si>
  <si>
    <t>23.08.2023 10:45:40</t>
  </si>
  <si>
    <t>23.08.2023 10:45:42</t>
  </si>
  <si>
    <t>23.08.2023 10:45:43</t>
  </si>
  <si>
    <t>23.08.2023 10:46:04</t>
  </si>
  <si>
    <t>23.08.2023 10:46:06</t>
  </si>
  <si>
    <t>23.08.2023 10:46:07</t>
  </si>
  <si>
    <t>23.08.2023 10:46:08</t>
  </si>
  <si>
    <t>23.08.2023 10:46:10</t>
  </si>
  <si>
    <t>23.08.2023 10:46:11</t>
  </si>
  <si>
    <t>23.08.2023 10:46:26</t>
  </si>
  <si>
    <t>23.08.2023 10:46:27</t>
  </si>
  <si>
    <t>23.08.2023 10:46:28</t>
  </si>
  <si>
    <t>23.08.2023 10:46:30</t>
  </si>
  <si>
    <t>23.08.2023 10:46:31</t>
  </si>
  <si>
    <t>23.08.2023 10:46:32</t>
  </si>
  <si>
    <t>23.08.2023 10:46:50</t>
  </si>
  <si>
    <t>23.08.2023 10:46:51</t>
  </si>
  <si>
    <t>23.08.2023 10:46:53</t>
  </si>
  <si>
    <t>23.08.2023 10:46:54</t>
  </si>
  <si>
    <t>23.08.2023 10:46:55</t>
  </si>
  <si>
    <t>23.08.2023 10:46:57</t>
  </si>
  <si>
    <t>23.08.2023 10:46:58</t>
  </si>
  <si>
    <t>23.08.2023 10:46:59</t>
  </si>
  <si>
    <t>23.08.2023 10:47:45</t>
  </si>
  <si>
    <t>23.08.2023 10:47:47</t>
  </si>
  <si>
    <t>23.08.2023 10:47:48</t>
  </si>
  <si>
    <t>23.08.2023 10:47:50</t>
  </si>
  <si>
    <t>23.08.2023 10:47:51</t>
  </si>
  <si>
    <t>23.08.2023 10:47:53</t>
  </si>
  <si>
    <t>23.08.2023 10:47:54</t>
  </si>
  <si>
    <t>23.08.2023 10:48:41</t>
  </si>
  <si>
    <t>23.08.2023 10:48:42</t>
  </si>
  <si>
    <t>23.08.2023 10:48:44</t>
  </si>
  <si>
    <t>23.08.2023 10:48:45</t>
  </si>
  <si>
    <t>23.08.2023 10:48:47</t>
  </si>
  <si>
    <t>23.08.2023 10:50:27</t>
  </si>
  <si>
    <t>23.08.2023 10:50:29</t>
  </si>
  <si>
    <t>23.08.2023 10:50:30</t>
  </si>
  <si>
    <t>23.08.2023 10:50:31</t>
  </si>
  <si>
    <t>23.08.2023 10:50:32</t>
  </si>
  <si>
    <t>23.08.2023 10:50:34</t>
  </si>
  <si>
    <t>23.08.2023 10:50:35</t>
  </si>
  <si>
    <t>23.08.2023 10:51:38</t>
  </si>
  <si>
    <t>23.08.2023 10:51:39</t>
  </si>
  <si>
    <t>23.08.2023 10:51:41</t>
  </si>
  <si>
    <t>23.08.2023 10:51:42</t>
  </si>
  <si>
    <t>23.08.2023 10:51:44</t>
  </si>
  <si>
    <t>23.08.2023 10:51:45</t>
  </si>
  <si>
    <t>23.08.2023 10:51:47</t>
  </si>
  <si>
    <t>23.08.2023 10:51:48</t>
  </si>
  <si>
    <t>23.08.2023 10:53:14</t>
  </si>
  <si>
    <t>23.08.2023 10:53:15</t>
  </si>
  <si>
    <t>23.08.2023 10:53:16</t>
  </si>
  <si>
    <t>23.08.2023 10:53:18</t>
  </si>
  <si>
    <t>23.08.2023 10:53:19</t>
  </si>
  <si>
    <t>23.08.2023 10:53:20</t>
  </si>
  <si>
    <t>23.08.2023 10:53:21</t>
  </si>
  <si>
    <t>23.08.2023 10:53:23</t>
  </si>
  <si>
    <t>23.08.2023 10:53:24</t>
  </si>
  <si>
    <t>23.08.2023 10:55:24</t>
  </si>
  <si>
    <t>23.08.2023 10:55:25</t>
  </si>
  <si>
    <t>23.08.2023 10:55:30</t>
  </si>
  <si>
    <t>23.08.2023 10:55:31</t>
  </si>
  <si>
    <t>23.08.2023 10:55:34</t>
  </si>
  <si>
    <t>23.08.2023 10:55:39</t>
  </si>
  <si>
    <t>23.08.2023 10:55:48</t>
  </si>
  <si>
    <t>23.08.2023 10:55:49</t>
  </si>
  <si>
    <t>23.08.2023 10:55:54</t>
  </si>
  <si>
    <t>23.08.2023 10:55:55</t>
  </si>
  <si>
    <t>23.08.2023 10:55:57</t>
  </si>
  <si>
    <t>23.08.2023 10:55:58</t>
  </si>
  <si>
    <t>23.08.2023 10:56:00</t>
  </si>
  <si>
    <t>23.08.2023 10:56:09</t>
  </si>
  <si>
    <t>23.08.2023 10:56:16</t>
  </si>
  <si>
    <t>23.08.2023 10:56:25</t>
  </si>
  <si>
    <t>23.08.2023 10:56:27</t>
  </si>
  <si>
    <t>23.08.2023 10:56:28</t>
  </si>
  <si>
    <t>23.08.2023 10:56:32</t>
  </si>
  <si>
    <t>23.08.2023 10:57:07</t>
  </si>
  <si>
    <t>23.08.2023 10:57:08</t>
  </si>
  <si>
    <t>23.08.2023 10:57:11</t>
  </si>
  <si>
    <t>23.08.2023 10:57:13</t>
  </si>
  <si>
    <t>23.08.2023 10:57:14</t>
  </si>
  <si>
    <t>23.08.2023 10:57:16</t>
  </si>
  <si>
    <t>23.08.2023 10:57:17</t>
  </si>
  <si>
    <t>23.08.2023 10:57:34</t>
  </si>
  <si>
    <t>23.08.2023 10:57:35</t>
  </si>
  <si>
    <t>23.08.2023 10:57:36</t>
  </si>
  <si>
    <t>23.08.2023 10:57:38</t>
  </si>
  <si>
    <t>23.08.2023 10:57:39</t>
  </si>
  <si>
    <t>23.08.2023 10:57:40</t>
  </si>
  <si>
    <t>23.08.2023 10:58:01</t>
  </si>
  <si>
    <t>23.08.2023 10:58:04</t>
  </si>
  <si>
    <t>23.08.2023 10:58:14</t>
  </si>
  <si>
    <t>23.08.2023 10:58:15</t>
  </si>
  <si>
    <t>23.08.2023 10:58:20</t>
  </si>
  <si>
    <t>23.08.2023 10:58:39</t>
  </si>
  <si>
    <t>23.08.2023 10:58:41</t>
  </si>
  <si>
    <t>23.08.2023 10:58:42</t>
  </si>
  <si>
    <t>23.08.2023 10:58:45</t>
  </si>
  <si>
    <t>23.08.2023 10:58:46</t>
  </si>
  <si>
    <t>23.08.2023 10:59:16</t>
  </si>
  <si>
    <t>23.08.2023 10:59:17</t>
  </si>
  <si>
    <t>23.08.2023 10:59:19</t>
  </si>
  <si>
    <t>23.08.2023 10:59:20</t>
  </si>
  <si>
    <t>23.08.2023 10:59:21</t>
  </si>
  <si>
    <t>23.08.2023 10:59:22</t>
  </si>
  <si>
    <t>23.08.2023 10:59:24</t>
  </si>
  <si>
    <t>23.08.2023 10:59:25</t>
  </si>
  <si>
    <t>23.08.2023 11:00:37</t>
  </si>
  <si>
    <t>23.08.2023 11:00:41</t>
  </si>
  <si>
    <t>23.08.2023 11:01:38</t>
  </si>
  <si>
    <t>23.08.2023 11:01:40</t>
  </si>
  <si>
    <t>23.08.2023 11:01:41</t>
  </si>
  <si>
    <t>23.08.2023 11:01:42</t>
  </si>
  <si>
    <t>23.08.2023 11:01:43</t>
  </si>
  <si>
    <t>23.08.2023 11:01:45</t>
  </si>
  <si>
    <t>23.08.2023 11:01:46</t>
  </si>
  <si>
    <t>23.08.2023 11:01:47</t>
  </si>
  <si>
    <t>23.08.2023 11:01:50</t>
  </si>
  <si>
    <t>23.08.2023 11:01:51</t>
  </si>
  <si>
    <t>23.08.2023 11:02:23</t>
  </si>
  <si>
    <t>23.08.2023 11:02:41</t>
  </si>
  <si>
    <t>23.08.2023 11:02:51</t>
  </si>
  <si>
    <t>23.08.2023 11:03:17</t>
  </si>
  <si>
    <t>23.08.2023 11:03:23</t>
  </si>
  <si>
    <t>23.08.2023 11:03:24</t>
  </si>
  <si>
    <t>23.08.2023 11:03:26</t>
  </si>
  <si>
    <t>23.08.2023 11:03:27</t>
  </si>
  <si>
    <t>23.08.2023 11:03:39</t>
  </si>
  <si>
    <t>23.08.2023 11:03:41</t>
  </si>
  <si>
    <t>23.08.2023 11:03:44</t>
  </si>
  <si>
    <t>23.08.2023 11:03:45</t>
  </si>
  <si>
    <t>23.08.2023 11:03:47</t>
  </si>
  <si>
    <t>23.08.2023 11:03:48</t>
  </si>
  <si>
    <t>23.08.2023 11:04:36</t>
  </si>
  <si>
    <t>23.08.2023 11:04:37</t>
  </si>
  <si>
    <t>23.08.2023 11:04:39</t>
  </si>
  <si>
    <t>23.08.2023 11:04:40</t>
  </si>
  <si>
    <t>23.08.2023 11:04:41</t>
  </si>
  <si>
    <t>23.08.2023 11:04:42</t>
  </si>
  <si>
    <t>23.08.2023 11:04:47</t>
  </si>
  <si>
    <t>23.08.2023 11:04:48</t>
  </si>
  <si>
    <t>23.08.2023 11:04:49</t>
  </si>
  <si>
    <t>23.08.2023 11:04:51</t>
  </si>
  <si>
    <t>23.08.2023 11:04:52</t>
  </si>
  <si>
    <t>23.08.2023 11:04:53</t>
  </si>
  <si>
    <t>23.08.2023 11:04:54</t>
  </si>
  <si>
    <t>23.08.2023 11:04:56</t>
  </si>
  <si>
    <t>23.08.2023 11:04:57</t>
  </si>
  <si>
    <t>23.08.2023 11:05:49</t>
  </si>
  <si>
    <t>23.08.2023 11:05:52</t>
  </si>
  <si>
    <t>23.08.2023 11:05:54</t>
  </si>
  <si>
    <t>23.08.2023 11:06:03</t>
  </si>
  <si>
    <t>23.08.2023 11:06:16</t>
  </si>
  <si>
    <t>23.08.2023 11:06:18</t>
  </si>
  <si>
    <t>23.08.2023 11:06:19</t>
  </si>
  <si>
    <t>23.08.2023 11:06:21</t>
  </si>
  <si>
    <t>23.08.2023 11:06:22</t>
  </si>
  <si>
    <t>23.08.2023 11:06:24</t>
  </si>
  <si>
    <t>23.08.2023 11:06:57</t>
  </si>
  <si>
    <t>23.08.2023 11:06:58</t>
  </si>
  <si>
    <t>23.08.2023 11:07:00</t>
  </si>
  <si>
    <t>23.08.2023 11:07:01</t>
  </si>
  <si>
    <t>23.08.2023 11:07:03</t>
  </si>
  <si>
    <t>23.08.2023 11:07:04</t>
  </si>
  <si>
    <t>23.08.2023 11:07:07</t>
  </si>
  <si>
    <t>23.08.2023 11:08:36</t>
  </si>
  <si>
    <t>23.08.2023 11:08:37</t>
  </si>
  <si>
    <t>23.08.2023 11:08:40</t>
  </si>
  <si>
    <t>23.08.2023 11:08:42</t>
  </si>
  <si>
    <t>23.08.2023 11:08:43</t>
  </si>
  <si>
    <t>23.08.2023 11:08:54</t>
  </si>
  <si>
    <t>23.08.2023 11:08:55</t>
  </si>
  <si>
    <t>23.08.2023 11:08:57</t>
  </si>
  <si>
    <t>23.08.2023 11:09:01</t>
  </si>
  <si>
    <t>23.08.2023 11:09:15</t>
  </si>
  <si>
    <t>23.08.2023 11:09:18</t>
  </si>
  <si>
    <t>23.08.2023 11:09:19</t>
  </si>
  <si>
    <t>23.08.2023 11:09:21</t>
  </si>
  <si>
    <t>23.08.2023 11:09:22</t>
  </si>
  <si>
    <t>23.08.2023 11:11:12</t>
  </si>
  <si>
    <t>23.08.2023 11:11:13</t>
  </si>
  <si>
    <t>23.08.2023 11:11:15</t>
  </si>
  <si>
    <t>23.08.2023 11:11:16</t>
  </si>
  <si>
    <t>23.08.2023 11:11:18</t>
  </si>
  <si>
    <t>23.08.2023 11:11:21</t>
  </si>
  <si>
    <t>23.08.2023 11:11:39</t>
  </si>
  <si>
    <t>23.08.2023 11:11:40</t>
  </si>
  <si>
    <t>23.08.2023 11:11:42</t>
  </si>
  <si>
    <t>23.08.2023 11:13:12</t>
  </si>
  <si>
    <t>23.08.2023 11:13:13</t>
  </si>
  <si>
    <t>23.08.2023 11:13:15</t>
  </si>
  <si>
    <t>23.08.2023 11:13:16</t>
  </si>
  <si>
    <t>23.08.2023 11:13:18</t>
  </si>
  <si>
    <t>23.08.2023 11:13:19</t>
  </si>
  <si>
    <t>23.08.2023 11:13:45</t>
  </si>
  <si>
    <t>23.08.2023 11:13:46</t>
  </si>
  <si>
    <t>23.08.2023 11:13:47</t>
  </si>
  <si>
    <t>23.08.2023 11:13:49</t>
  </si>
  <si>
    <t>23.08.2023 11:13:50</t>
  </si>
  <si>
    <t>23.08.2023 11:13:51</t>
  </si>
  <si>
    <t>23.08.2023 11:13:52</t>
  </si>
  <si>
    <t>23.08.2023 11:13:54</t>
  </si>
  <si>
    <t>23.08.2023 11:13:55</t>
  </si>
  <si>
    <t>23.08.2023 11:13:56</t>
  </si>
  <si>
    <t>23.08.2023 11:13:58</t>
  </si>
  <si>
    <t>23.08.2023 11:14:42</t>
  </si>
  <si>
    <t>23.08.2023 11:14:47</t>
  </si>
  <si>
    <t>23.08.2023 11:14:48</t>
  </si>
  <si>
    <t>23.08.2023 11:14:50</t>
  </si>
  <si>
    <t>23.08.2023 11:14:51</t>
  </si>
  <si>
    <t>23.08.2023 11:15:11</t>
  </si>
  <si>
    <t>23.08.2023 11:15:12</t>
  </si>
  <si>
    <t>23.08.2023 11:15:14</t>
  </si>
  <si>
    <t>23.08.2023 11:15:15</t>
  </si>
  <si>
    <t>23.08.2023 11:15:16</t>
  </si>
  <si>
    <t>23.08.2023 11:15:17</t>
  </si>
  <si>
    <t>23.08.2023 11:15:19</t>
  </si>
  <si>
    <t>23.08.2023 11:15:27</t>
  </si>
  <si>
    <t>23.08.2023 11:15:29</t>
  </si>
  <si>
    <t>23.08.2023 11:15:30</t>
  </si>
  <si>
    <t>23.08.2023 11:16:14</t>
  </si>
  <si>
    <t>23.08.2023 11:16:15</t>
  </si>
  <si>
    <t>23.08.2023 11:16:17</t>
  </si>
  <si>
    <t>23.08.2023 11:16:18</t>
  </si>
  <si>
    <t>23.08.2023 11:16:19</t>
  </si>
  <si>
    <t>23.08.2023 11:16:20</t>
  </si>
  <si>
    <t>23.08.2023 11:16:23</t>
  </si>
  <si>
    <t>23.08.2023 11:16:43</t>
  </si>
  <si>
    <t>23.08.2023 11:16:44</t>
  </si>
  <si>
    <t>23.08.2023 11:16:47</t>
  </si>
  <si>
    <t>23.08.2023 11:17:09</t>
  </si>
  <si>
    <t>23.08.2023 11:17:11</t>
  </si>
  <si>
    <t>23.08.2023 11:17:12</t>
  </si>
  <si>
    <t>23.08.2023 11:17:16</t>
  </si>
  <si>
    <t>23.08.2023 11:17:18</t>
  </si>
  <si>
    <t>23.08.2023 11:17:19</t>
  </si>
  <si>
    <t>23.08.2023 11:17:20</t>
  </si>
  <si>
    <t>23.08.2023 11:17:21</t>
  </si>
  <si>
    <t>23.08.2023 11:17:23</t>
  </si>
  <si>
    <t>23.08.2023 11:17:25</t>
  </si>
  <si>
    <t>23.08.2023 11:17:33</t>
  </si>
  <si>
    <t>23.08.2023 11:17:34</t>
  </si>
  <si>
    <t>23.08.2023 11:17:36</t>
  </si>
  <si>
    <t>23.08.2023 11:17:37</t>
  </si>
  <si>
    <t>23.08.2023 11:17:38</t>
  </si>
  <si>
    <t>23.08.2023 11:17:39</t>
  </si>
  <si>
    <t>23.08.2023 11:17:41</t>
  </si>
  <si>
    <t>23.08.2023 11:17:42</t>
  </si>
  <si>
    <t>23.08.2023 11:17:43</t>
  </si>
  <si>
    <t>23.08.2023 11:17:44</t>
  </si>
  <si>
    <t>23.08.2023 11:17:46</t>
  </si>
  <si>
    <t>23.08.2023 11:17:47</t>
  </si>
  <si>
    <t>23.08.2023 11:18:27</t>
  </si>
  <si>
    <t>23.08.2023 11:18:29</t>
  </si>
  <si>
    <t>23.08.2023 11:18:30</t>
  </si>
  <si>
    <t>23.08.2023 11:18:31</t>
  </si>
  <si>
    <t>23.08.2023 11:18:32</t>
  </si>
  <si>
    <t>23.08.2023 11:20:25</t>
  </si>
  <si>
    <t>23.08.2023 11:20:26</t>
  </si>
  <si>
    <t>23.08.2023 11:20:28</t>
  </si>
  <si>
    <t>23.08.2023 11:20:29</t>
  </si>
  <si>
    <t>23.08.2023 11:20:31</t>
  </si>
  <si>
    <t>23.08.2023 11:20:32</t>
  </si>
  <si>
    <t>23.08.2023 11:20:34</t>
  </si>
  <si>
    <t>23.08.2023 11:20:35</t>
  </si>
  <si>
    <t>23.08.2023 11:21:23</t>
  </si>
  <si>
    <t>23.08.2023 11:21:24</t>
  </si>
  <si>
    <t>23.08.2023 11:21:26</t>
  </si>
  <si>
    <t>23.08.2023 11:21:27</t>
  </si>
  <si>
    <t>23.08.2023 11:21:28</t>
  </si>
  <si>
    <t>23.08.2023 11:21:29</t>
  </si>
  <si>
    <t>23.08.2023 11:21:32</t>
  </si>
  <si>
    <t>23.08.2023 11:21:34</t>
  </si>
  <si>
    <t>23.08.2023 11:21:44</t>
  </si>
  <si>
    <t>23.08.2023 11:21:45</t>
  </si>
  <si>
    <t>23.08.2023 11:21:47</t>
  </si>
  <si>
    <t>23.08.2023 11:21:48</t>
  </si>
  <si>
    <t>23.08.2023 11:21:50</t>
  </si>
  <si>
    <t>23.08.2023 11:21:53</t>
  </si>
  <si>
    <t>23.08.2023 11:21:54</t>
  </si>
  <si>
    <t>23.08.2023 11:21:56</t>
  </si>
  <si>
    <t>23.08.2023 11:23:15</t>
  </si>
  <si>
    <t>23.08.2023 11:23:30</t>
  </si>
  <si>
    <t>23.08.2023 11:26:38</t>
  </si>
  <si>
    <t>23.08.2023 11:27:41</t>
  </si>
  <si>
    <t>23.08.2023 11:27:48</t>
  </si>
  <si>
    <t>23.08.2023 11:27:50</t>
  </si>
  <si>
    <t>23.08.2023 11:27:51</t>
  </si>
  <si>
    <t>23.08.2023 11:27:53</t>
  </si>
  <si>
    <t>23.08.2023 11:28:11</t>
  </si>
  <si>
    <t>23.08.2023 11:28:14</t>
  </si>
  <si>
    <t>23.08.2023 11:28:15</t>
  </si>
  <si>
    <t>23.08.2023 11:28:18</t>
  </si>
  <si>
    <t>23.08.2023 11:28:20</t>
  </si>
  <si>
    <t>23.08.2023 11:28:21</t>
  </si>
  <si>
    <t>23.08.2023 11:28:23</t>
  </si>
  <si>
    <t>23.08.2023 11:28:24</t>
  </si>
  <si>
    <t>23.08.2023 11:28:26</t>
  </si>
  <si>
    <t>23.08.2023 11:28:27</t>
  </si>
  <si>
    <t>23.08.2023 11:28:30</t>
  </si>
  <si>
    <t>23.08.2023 11:28:31</t>
  </si>
  <si>
    <t>23.08.2023 11:28:33</t>
  </si>
  <si>
    <t>23.08.2023 11:28:46</t>
  </si>
  <si>
    <t>23.08.2023 11:28:48</t>
  </si>
  <si>
    <t>23.08.2023 11:28:49</t>
  </si>
  <si>
    <t>23.08.2023 11:28:52</t>
  </si>
  <si>
    <t>23.08.2023 11:28:55</t>
  </si>
  <si>
    <t>23.08.2023 11:29:13</t>
  </si>
  <si>
    <t>23.08.2023 11:29:28</t>
  </si>
  <si>
    <t>23.08.2023 11:29:29</t>
  </si>
  <si>
    <t>23.08.2023 11:29:31</t>
  </si>
  <si>
    <t>23.08.2023 11:29:32</t>
  </si>
  <si>
    <t>23.08.2023 11:29:33</t>
  </si>
  <si>
    <t>23.08.2023 11:29:36</t>
  </si>
  <si>
    <t>23.08.2023 11:29:37</t>
  </si>
  <si>
    <t>23.08.2023 11:30:01</t>
  </si>
  <si>
    <t>23.08.2023 11:30:02</t>
  </si>
  <si>
    <t>23.08.2023 11:30:04</t>
  </si>
  <si>
    <t>23.08.2023 11:30:06</t>
  </si>
  <si>
    <t>23.08.2023 11:30:08</t>
  </si>
  <si>
    <t>23.08.2023 11:30:11</t>
  </si>
  <si>
    <t>23.08.2023 11:30:12</t>
  </si>
  <si>
    <t>23.08.2023 11:30:13</t>
  </si>
  <si>
    <t>23.08.2023 11:30:16</t>
  </si>
  <si>
    <t>23.08.2023 11:30:19</t>
  </si>
  <si>
    <t>23.08.2023 11:30:20</t>
  </si>
  <si>
    <t>23.08.2023 11:30:22</t>
  </si>
  <si>
    <t>23.08.2023 11:31:10</t>
  </si>
  <si>
    <t>23.08.2023 11:31:11</t>
  </si>
  <si>
    <t>23.08.2023 11:31:13</t>
  </si>
  <si>
    <t>23.08.2023 11:31:14</t>
  </si>
  <si>
    <t>23.08.2023 11:31:15</t>
  </si>
  <si>
    <t>23.08.2023 11:31:16</t>
  </si>
  <si>
    <t>23.08.2023 11:31:18</t>
  </si>
  <si>
    <t>23.08.2023 11:31:19</t>
  </si>
  <si>
    <t>23.08.2023 11:32:11</t>
  </si>
  <si>
    <t>23.08.2023 11:32:12</t>
  </si>
  <si>
    <t>23.08.2023 11:32:14</t>
  </si>
  <si>
    <t>23.08.2023 11:32:15</t>
  </si>
  <si>
    <t>23.08.2023 11:32:16</t>
  </si>
  <si>
    <t>23.08.2023 11:32:17</t>
  </si>
  <si>
    <t>23.08.2023 11:33:23</t>
  </si>
  <si>
    <t>23.08.2023 11:33:25</t>
  </si>
  <si>
    <t>23.08.2023 11:33:26</t>
  </si>
  <si>
    <t>23.08.2023 11:33:27</t>
  </si>
  <si>
    <t>23.08.2023 11:33:28</t>
  </si>
  <si>
    <t>23.08.2023 11:33:30</t>
  </si>
  <si>
    <t>23.08.2023 11:33:31</t>
  </si>
  <si>
    <t>23.08.2023 11:34:44</t>
  </si>
  <si>
    <t>23.08.2023 11:34:46</t>
  </si>
  <si>
    <t>23.08.2023 11:34:53</t>
  </si>
  <si>
    <t>23.08.2023 11:36:47</t>
  </si>
  <si>
    <t>23.08.2023 11:36:48</t>
  </si>
  <si>
    <t>23.08.2023 11:37:00</t>
  </si>
  <si>
    <t>23.08.2023 11:37:02</t>
  </si>
  <si>
    <t>23.08.2023 11:37:05</t>
  </si>
  <si>
    <t>23.08.2023 11:37:06</t>
  </si>
  <si>
    <t>23.08.2023 11:37:08</t>
  </si>
  <si>
    <t>23.08.2023 11:37:33</t>
  </si>
  <si>
    <t>23.08.2023 11:37:35</t>
  </si>
  <si>
    <t>23.08.2023 11:37:36</t>
  </si>
  <si>
    <t>23.08.2023 11:37:37</t>
  </si>
  <si>
    <t>23.08.2023 11:37:38</t>
  </si>
  <si>
    <t>23.08.2023 11:37:40</t>
  </si>
  <si>
    <t>23.08.2023 11:37:41</t>
  </si>
  <si>
    <t>23.08.2023 11:37:42</t>
  </si>
  <si>
    <t>23.08.2023 11:37:43</t>
  </si>
  <si>
    <t>23.08.2023 11:39:24</t>
  </si>
  <si>
    <t>23.08.2023 11:39:30</t>
  </si>
  <si>
    <t>23.08.2023 11:39:31</t>
  </si>
  <si>
    <t>23.08.2023 11:39:32</t>
  </si>
  <si>
    <t>23.08.2023 11:39:34</t>
  </si>
  <si>
    <t>23.08.2023 11:39:47</t>
  </si>
  <si>
    <t>23.08.2023 11:39:48</t>
  </si>
  <si>
    <t>23.08.2023 11:39:50</t>
  </si>
  <si>
    <t>23.08.2023 11:39:51</t>
  </si>
  <si>
    <t>23.08.2023 11:39:52</t>
  </si>
  <si>
    <t>23.08.2023 11:39:53</t>
  </si>
  <si>
    <t>23.08.2023 11:39:55</t>
  </si>
  <si>
    <t>23.08.2023 11:40:30</t>
  </si>
  <si>
    <t>23.08.2023 11:40:32</t>
  </si>
  <si>
    <t>23.08.2023 11:40:33</t>
  </si>
  <si>
    <t>23.08.2023 11:40:35</t>
  </si>
  <si>
    <t>23.08.2023 11:40:36</t>
  </si>
  <si>
    <t>23.08.2023 11:41:38</t>
  </si>
  <si>
    <t>23.08.2023 11:41:39</t>
  </si>
  <si>
    <t>23.08.2023 11:41:41</t>
  </si>
  <si>
    <t>23.08.2023 11:41:42</t>
  </si>
  <si>
    <t>23.08.2023 11:41:43</t>
  </si>
  <si>
    <t>23.08.2023 11:41:44</t>
  </si>
  <si>
    <t>23.08.2023 11:41:46</t>
  </si>
  <si>
    <t>23.08.2023 11:42:00</t>
  </si>
  <si>
    <t>23.08.2023 11:42:02</t>
  </si>
  <si>
    <t>23.08.2023 11:42:03</t>
  </si>
  <si>
    <t>23.08.2023 11:42:05</t>
  </si>
  <si>
    <t>23.08.2023 11:42:12</t>
  </si>
  <si>
    <t>23.08.2023 11:42:14</t>
  </si>
  <si>
    <t>23.08.2023 11:42:33</t>
  </si>
  <si>
    <t>23.08.2023 11:42:35</t>
  </si>
  <si>
    <t>23.08.2023 11:42:36</t>
  </si>
  <si>
    <t>23.08.2023 11:42:37</t>
  </si>
  <si>
    <t>23.08.2023 11:42:39</t>
  </si>
  <si>
    <t>23.08.2023 11:42:44</t>
  </si>
  <si>
    <t>23.08.2023 11:42:46</t>
  </si>
  <si>
    <t>23.08.2023 11:42:47</t>
  </si>
  <si>
    <t>23.08.2023 11:42:49</t>
  </si>
  <si>
    <t>23.08.2023 11:42:50</t>
  </si>
  <si>
    <t>23.08.2023 11:42:52</t>
  </si>
  <si>
    <t>23.08.2023 11:42:53</t>
  </si>
  <si>
    <t>23.08.2023 11:42:55</t>
  </si>
  <si>
    <t>23.08.2023 11:42:56</t>
  </si>
  <si>
    <t>23.08.2023 11:42:58</t>
  </si>
  <si>
    <t>23.08.2023 11:43:35</t>
  </si>
  <si>
    <t>23.08.2023 11:43:37</t>
  </si>
  <si>
    <t>23.08.2023 11:43:38</t>
  </si>
  <si>
    <t>23.08.2023 11:43:39</t>
  </si>
  <si>
    <t>23.08.2023 11:43:41</t>
  </si>
  <si>
    <t>23.08.2023 11:43:42</t>
  </si>
  <si>
    <t>23.08.2023 11:43:48</t>
  </si>
  <si>
    <t>23.08.2023 11:43:54</t>
  </si>
  <si>
    <t>23.08.2023 11:45:37</t>
  </si>
  <si>
    <t>23.08.2023 11:45:39</t>
  </si>
  <si>
    <t>23.08.2023 11:45:40</t>
  </si>
  <si>
    <t>23.08.2023 11:45:41</t>
  </si>
  <si>
    <t>23.08.2023 11:45:42</t>
  </si>
  <si>
    <t>23.08.2023 11:45:44</t>
  </si>
  <si>
    <t>23.08.2023 11:45:52</t>
  </si>
  <si>
    <t>23.08.2023 11:45:54</t>
  </si>
  <si>
    <t>23.08.2023 11:45:55</t>
  </si>
  <si>
    <t>23.08.2023 11:45:57</t>
  </si>
  <si>
    <t>23.08.2023 11:45:58</t>
  </si>
  <si>
    <t>23.08.2023 11:46:09</t>
  </si>
  <si>
    <t>23.08.2023 11:46:10</t>
  </si>
  <si>
    <t>23.08.2023 11:46:12</t>
  </si>
  <si>
    <t>23.08.2023 11:46:13</t>
  </si>
  <si>
    <t>23.08.2023 11:46:14</t>
  </si>
  <si>
    <t>23.08.2023 11:46:15</t>
  </si>
  <si>
    <t>23.08.2023 11:46:17</t>
  </si>
  <si>
    <t>23.08.2023 11:46:43</t>
  </si>
  <si>
    <t>23.08.2023 11:46:45</t>
  </si>
  <si>
    <t>23.08.2023 11:46:46</t>
  </si>
  <si>
    <t>23.08.2023 11:46:48</t>
  </si>
  <si>
    <t>23.08.2023 11:46:49</t>
  </si>
  <si>
    <t>23.08.2023 11:46:51</t>
  </si>
  <si>
    <t>23.08.2023 11:46:52</t>
  </si>
  <si>
    <t>23.08.2023 11:46:54</t>
  </si>
  <si>
    <t>23.08.2023 11:46:55</t>
  </si>
  <si>
    <t>23.08.2023 11:46:57</t>
  </si>
  <si>
    <t>23.08.2023 11:46:58</t>
  </si>
  <si>
    <t>23.08.2023 11:47:00</t>
  </si>
  <si>
    <t>23.08.2023 11:47:01</t>
  </si>
  <si>
    <t>23.08.2023 11:47:03</t>
  </si>
  <si>
    <t>23.08.2023 11:47:04</t>
  </si>
  <si>
    <t>23.08.2023 11:47:19</t>
  </si>
  <si>
    <t>23.08.2023 11:47:21</t>
  </si>
  <si>
    <t>23.08.2023 11:47:22</t>
  </si>
  <si>
    <t>23.08.2023 11:47:23</t>
  </si>
  <si>
    <t>23.08.2023 11:47:25</t>
  </si>
  <si>
    <t>23.08.2023 11:47:26</t>
  </si>
  <si>
    <t>23.08.2023 11:47:27</t>
  </si>
  <si>
    <t>23.08.2023 11:47:28</t>
  </si>
  <si>
    <t>23.08.2023 11:50:24</t>
  </si>
  <si>
    <t>23.08.2023 11:50:25</t>
  </si>
  <si>
    <t>23.08.2023 11:50:26</t>
  </si>
  <si>
    <t>23.08.2023 11:50:28</t>
  </si>
  <si>
    <t>23.08.2023 11:50:29</t>
  </si>
  <si>
    <t>23.08.2023 11:50:30</t>
  </si>
  <si>
    <t>23.08.2023 11:50:31</t>
  </si>
  <si>
    <t>23.08.2023 11:50:33</t>
  </si>
  <si>
    <t>23.08.2023 11:50:34</t>
  </si>
  <si>
    <t>23.08.2023 11:51:40</t>
  </si>
  <si>
    <t>23.08.2023 11:51:41</t>
  </si>
  <si>
    <t>23.08.2023 11:51:42</t>
  </si>
  <si>
    <t>23.08.2023 11:51:44</t>
  </si>
  <si>
    <t>23.08.2023 11:51:45</t>
  </si>
  <si>
    <t>23.08.2023 11:51:46</t>
  </si>
  <si>
    <t>23.08.2023 11:51:47</t>
  </si>
  <si>
    <t>23.08.2023 11:51:49</t>
  </si>
  <si>
    <t>23.08.2023 11:51:50</t>
  </si>
  <si>
    <t>23.08.2023 11:51:51</t>
  </si>
  <si>
    <t>23.08.2023 11:52:06</t>
  </si>
  <si>
    <t>23.08.2023 11:52:07</t>
  </si>
  <si>
    <t>23.08.2023 11:52:10</t>
  </si>
  <si>
    <t>23.08.2023 11:52:12</t>
  </si>
  <si>
    <t>23.08.2023 11:52:13</t>
  </si>
  <si>
    <t>23.08.2023 11:52:15</t>
  </si>
  <si>
    <t>23.08.2023 11:52:16</t>
  </si>
  <si>
    <t>23.08.2023 11:52:17</t>
  </si>
  <si>
    <t>23.08.2023 11:52:18</t>
  </si>
  <si>
    <t>23.08.2023 11:52:20</t>
  </si>
  <si>
    <t>23.08.2023 11:52:21</t>
  </si>
  <si>
    <t>23.08.2023 11:52:27</t>
  </si>
  <si>
    <t>23.08.2023 11:52:28</t>
  </si>
  <si>
    <t>23.08.2023 11:53:10</t>
  </si>
  <si>
    <t>23.08.2023 11:53:12</t>
  </si>
  <si>
    <t>23.08.2023 11:53:34</t>
  </si>
  <si>
    <t>23.08.2023 11:53:39</t>
  </si>
  <si>
    <t>23.08.2023 11:53:40</t>
  </si>
  <si>
    <t>23.08.2023 11:53:42</t>
  </si>
  <si>
    <t>23.08.2023 11:53:43</t>
  </si>
  <si>
    <t>23.08.2023 11:53:45</t>
  </si>
  <si>
    <t>23.08.2023 11:53:46</t>
  </si>
  <si>
    <t>23.08.2023 11:53:57</t>
  </si>
  <si>
    <t>23.08.2023 11:53:58</t>
  </si>
  <si>
    <t>23.08.2023 11:53:59</t>
  </si>
  <si>
    <t>23.08.2023 11:54:01</t>
  </si>
  <si>
    <t>23.08.2023 11:54:02</t>
  </si>
  <si>
    <t>23.08.2023 11:54:03</t>
  </si>
  <si>
    <t>23.08.2023 11:54:04</t>
  </si>
  <si>
    <t>23.08.2023 11:54:40</t>
  </si>
  <si>
    <t>23.08.2023 11:54:42</t>
  </si>
  <si>
    <t>23.08.2023 11:54:43</t>
  </si>
  <si>
    <t>23.08.2023 11:54:44</t>
  </si>
  <si>
    <t>23.08.2023 11:54:45</t>
  </si>
  <si>
    <t>23.08.2023 11:54:47</t>
  </si>
  <si>
    <t>23.08.2023 11:54:49</t>
  </si>
  <si>
    <t>23.08.2023 11:54:51</t>
  </si>
  <si>
    <t>23.08.2023 11:55:31</t>
  </si>
  <si>
    <t>23.08.2023 11:55:33</t>
  </si>
  <si>
    <t>23.08.2023 11:55:34</t>
  </si>
  <si>
    <t>23.08.2023 11:55:35</t>
  </si>
  <si>
    <t>23.08.2023 11:55:36</t>
  </si>
  <si>
    <t>23.08.2023 11:55:38</t>
  </si>
  <si>
    <t>23.08.2023 11:55:39</t>
  </si>
  <si>
    <t>23.08.2023 11:55:40</t>
  </si>
  <si>
    <t>23.08.2023 11:55:46</t>
  </si>
  <si>
    <t>23.08.2023 11:56:08</t>
  </si>
  <si>
    <t>23.08.2023 11:56:10</t>
  </si>
  <si>
    <t>23.08.2023 11:56:11</t>
  </si>
  <si>
    <t>23.08.2023 11:56:13</t>
  </si>
  <si>
    <t>23.08.2023 11:56:32</t>
  </si>
  <si>
    <t>23.08.2023 11:56:34</t>
  </si>
  <si>
    <t>23.08.2023 11:56:35</t>
  </si>
  <si>
    <t>23.08.2023 11:56:37</t>
  </si>
  <si>
    <t>23.08.2023 11:56:38</t>
  </si>
  <si>
    <t>23.08.2023 11:56:40</t>
  </si>
  <si>
    <t>23.08.2023 11:56:41</t>
  </si>
  <si>
    <t>23.08.2023 11:56:43</t>
  </si>
  <si>
    <t>23.08.2023 11:57:10</t>
  </si>
  <si>
    <t>23.08.2023 11:57:11</t>
  </si>
  <si>
    <t>23.08.2023 11:57:13</t>
  </si>
  <si>
    <t>23.08.2023 11:57:15</t>
  </si>
  <si>
    <t>23.08.2023 11:57:21</t>
  </si>
  <si>
    <t>23.08.2023 11:57:23</t>
  </si>
  <si>
    <t>23.08.2023 11:57:24</t>
  </si>
  <si>
    <t>23.08.2023 11:57:25</t>
  </si>
  <si>
    <t>23.08.2023 11:57:27</t>
  </si>
  <si>
    <t>23.08.2023 11:57:28</t>
  </si>
  <si>
    <t>23.08.2023 11:57:29</t>
  </si>
  <si>
    <t>23.08.2023 11:58:00</t>
  </si>
  <si>
    <t>23.08.2023 11:58:03</t>
  </si>
  <si>
    <t>23.08.2023 11:58:05</t>
  </si>
  <si>
    <t>23.08.2023 11:58:06</t>
  </si>
  <si>
    <t>23.08.2023 11:58:41</t>
  </si>
  <si>
    <t>23.08.2023 11:58:42</t>
  </si>
  <si>
    <t>23.08.2023 11:58:43</t>
  </si>
  <si>
    <t>23.08.2023 11:58:45</t>
  </si>
  <si>
    <t>23.08.2023 11:58:46</t>
  </si>
  <si>
    <t>23.08.2023 11:58:47</t>
  </si>
  <si>
    <t>23.08.2023 11:58:48</t>
  </si>
  <si>
    <t>23.08.2023 11:58:59</t>
  </si>
  <si>
    <t>23.08.2023 11:59:00</t>
  </si>
  <si>
    <t>23.08.2023 11:59:02</t>
  </si>
  <si>
    <t>23.08.2023 11:59:03</t>
  </si>
  <si>
    <t>23.08.2023 11:59:08</t>
  </si>
  <si>
    <t>23.08.2023 12:00:39</t>
  </si>
  <si>
    <t>23.08.2023 12:00:41</t>
  </si>
  <si>
    <t>23.08.2023 12:00:42</t>
  </si>
  <si>
    <t>23.08.2023 12:00:43</t>
  </si>
  <si>
    <t>23.08.2023 12:00:44</t>
  </si>
  <si>
    <t>23.08.2023 12:00:46</t>
  </si>
  <si>
    <t>23.08.2023 12:00:48</t>
  </si>
  <si>
    <t>23.08.2023 12:00:50</t>
  </si>
  <si>
    <t>23.08.2023 12:01:05</t>
  </si>
  <si>
    <t>23.08.2023 12:01:06</t>
  </si>
  <si>
    <t>23.08.2023 12:01:08</t>
  </si>
  <si>
    <t>23.08.2023 12:01:11</t>
  </si>
  <si>
    <t>23.08.2023 12:01:12</t>
  </si>
  <si>
    <t>23.08.2023 12:01:14</t>
  </si>
  <si>
    <t>23.08.2023 12:01:15</t>
  </si>
  <si>
    <t>23.08.2023 12:02:03</t>
  </si>
  <si>
    <t>23.08.2023 12:02:05</t>
  </si>
  <si>
    <t>23.08.2023 12:02:06</t>
  </si>
  <si>
    <t>23.08.2023 12:02:07</t>
  </si>
  <si>
    <t>23.08.2023 12:02:10</t>
  </si>
  <si>
    <t>23.08.2023 12:02:13</t>
  </si>
  <si>
    <t>23.08.2023 12:02:52</t>
  </si>
  <si>
    <t>23.08.2023 12:02:55</t>
  </si>
  <si>
    <t>23.08.2023 12:02:58</t>
  </si>
  <si>
    <t>23.08.2023 12:03:00</t>
  </si>
  <si>
    <t>23.08.2023 12:03:01</t>
  </si>
  <si>
    <t>23.08.2023 12:03:04</t>
  </si>
  <si>
    <t>23.08.2023 12:03:05</t>
  </si>
  <si>
    <t>23.08.2023 12:03:07</t>
  </si>
  <si>
    <t>23.08.2023 12:03:08</t>
  </si>
  <si>
    <t>23.08.2023 12:03:24</t>
  </si>
  <si>
    <t>23.08.2023 12:03:26</t>
  </si>
  <si>
    <t>23.08.2023 12:03:27</t>
  </si>
  <si>
    <t>23.08.2023 12:03:28</t>
  </si>
  <si>
    <t>23.08.2023 12:04:25</t>
  </si>
  <si>
    <t>23.08.2023 12:04:26</t>
  </si>
  <si>
    <t>23.08.2023 12:04:28</t>
  </si>
  <si>
    <t>23.08.2023 12:04:29</t>
  </si>
  <si>
    <t>23.08.2023 12:04:30</t>
  </si>
  <si>
    <t>23.08.2023 12:04:31</t>
  </si>
  <si>
    <t>23.08.2023 12:04:34</t>
  </si>
  <si>
    <t>23.08.2023 12:05:22</t>
  </si>
  <si>
    <t>23.08.2023 12:05:24</t>
  </si>
  <si>
    <t>23.08.2023 12:05:25</t>
  </si>
  <si>
    <t>23.08.2023 12:05:40</t>
  </si>
  <si>
    <t>23.08.2023 12:05:43</t>
  </si>
  <si>
    <t>23.08.2023 12:05:47</t>
  </si>
  <si>
    <t>23.08.2023 12:05:49</t>
  </si>
  <si>
    <t>23.08.2023 12:05:50</t>
  </si>
  <si>
    <t>23.08.2023 12:05:53</t>
  </si>
  <si>
    <t>23.08.2023 12:06:10</t>
  </si>
  <si>
    <t>23.08.2023 12:06:11</t>
  </si>
  <si>
    <t>23.08.2023 12:06:12</t>
  </si>
  <si>
    <t>23.08.2023 12:06:14</t>
  </si>
  <si>
    <t>23.08.2023 12:06:15</t>
  </si>
  <si>
    <t>23.08.2023 12:06:16</t>
  </si>
  <si>
    <t>23.08.2023 12:07:31</t>
  </si>
  <si>
    <t>23.08.2023 12:07:34</t>
  </si>
  <si>
    <t>23.08.2023 12:07:35</t>
  </si>
  <si>
    <t>23.08.2023 12:07:37</t>
  </si>
  <si>
    <t>23.08.2023 12:07:40</t>
  </si>
  <si>
    <t>23.08.2023 12:07:44</t>
  </si>
  <si>
    <t>23.08.2023 12:08:01</t>
  </si>
  <si>
    <t>23.08.2023 12:08:02</t>
  </si>
  <si>
    <t>23.08.2023 12:08:04</t>
  </si>
  <si>
    <t>23.08.2023 12:08:05</t>
  </si>
  <si>
    <t>23.08.2023 12:08:06</t>
  </si>
  <si>
    <t>23.08.2023 12:08:07</t>
  </si>
  <si>
    <t>23.08.2023 12:08:09</t>
  </si>
  <si>
    <t>23.08.2023 12:08:10</t>
  </si>
  <si>
    <t>23.08.2023 12:08:26</t>
  </si>
  <si>
    <t>23.08.2023 12:08:28</t>
  </si>
  <si>
    <t>23.08.2023 12:08:31</t>
  </si>
  <si>
    <t>23.08.2023 12:08:32</t>
  </si>
  <si>
    <t>23.08.2023 12:08:34</t>
  </si>
  <si>
    <t>23.08.2023 12:08:37</t>
  </si>
  <si>
    <t>23.08.2023 12:08:38</t>
  </si>
  <si>
    <t>23.08.2023 12:08:40</t>
  </si>
  <si>
    <t>23.08.2023 12:08:41</t>
  </si>
  <si>
    <t>23.08.2023 12:08:51</t>
  </si>
  <si>
    <t>23.08.2023 12:08:53</t>
  </si>
  <si>
    <t>23.08.2023 12:08:54</t>
  </si>
  <si>
    <t>23.08.2023 12:08:55</t>
  </si>
  <si>
    <t>23.08.2023 12:08:57</t>
  </si>
  <si>
    <t>23.08.2023 12:08:58</t>
  </si>
  <si>
    <t>23.08.2023 12:08:59</t>
  </si>
  <si>
    <t>23.08.2023 12:09:01</t>
  </si>
  <si>
    <t>23.08.2023 12:09:02</t>
  </si>
  <si>
    <t>23.08.2023 12:09:45</t>
  </si>
  <si>
    <t>23.08.2023 12:09:47</t>
  </si>
  <si>
    <t>23.08.2023 12:09:48</t>
  </si>
  <si>
    <t>23.08.2023 12:09:51</t>
  </si>
  <si>
    <t>23.08.2023 12:11:13</t>
  </si>
  <si>
    <t>23.08.2023 12:11:15</t>
  </si>
  <si>
    <t>23.08.2023 12:11:16</t>
  </si>
  <si>
    <t>23.08.2023 12:11:17</t>
  </si>
  <si>
    <t>23.08.2023 12:11:38</t>
  </si>
  <si>
    <t>23.08.2023 12:11:39</t>
  </si>
  <si>
    <t>23.08.2023 12:11:41</t>
  </si>
  <si>
    <t>23.08.2023 12:11:42</t>
  </si>
  <si>
    <t>23.08.2023 12:11:44</t>
  </si>
  <si>
    <t>23.08.2023 12:11:45</t>
  </si>
  <si>
    <t>23.08.2023 12:12:05</t>
  </si>
  <si>
    <t>23.08.2023 12:12:06</t>
  </si>
  <si>
    <t>23.08.2023 12:12:08</t>
  </si>
  <si>
    <t>23.08.2023 12:12:11</t>
  </si>
  <si>
    <t>23.08.2023 12:12:12</t>
  </si>
  <si>
    <t>23.08.2023 12:12:15</t>
  </si>
  <si>
    <t>23.08.2023 12:14:27</t>
  </si>
  <si>
    <t>23.08.2023 12:14:29</t>
  </si>
  <si>
    <t>23.08.2023 12:14:30</t>
  </si>
  <si>
    <t>23.08.2023 12:14:31</t>
  </si>
  <si>
    <t>23.08.2023 12:14:32</t>
  </si>
  <si>
    <t>23.08.2023 12:14:34</t>
  </si>
  <si>
    <t>23.08.2023 12:14:35</t>
  </si>
  <si>
    <t>23.08.2023 12:14:36</t>
  </si>
  <si>
    <t>23.08.2023 12:14:37</t>
  </si>
  <si>
    <t>23.08.2023 12:14:40</t>
  </si>
  <si>
    <t>23.08.2023 12:15:18</t>
  </si>
  <si>
    <t>23.08.2023 12:15:19</t>
  </si>
  <si>
    <t>23.08.2023 12:15:20</t>
  </si>
  <si>
    <t>23.08.2023 12:15:23</t>
  </si>
  <si>
    <t>23.08.2023 12:17:07</t>
  </si>
  <si>
    <t>23.08.2023 12:17:08</t>
  </si>
  <si>
    <t>23.08.2023 12:17:11</t>
  </si>
  <si>
    <t>23.08.2023 12:17:13</t>
  </si>
  <si>
    <t>23.08.2023 12:17:14</t>
  </si>
  <si>
    <t>23.08.2023 12:17:16</t>
  </si>
  <si>
    <t>23.08.2023 12:17:17</t>
  </si>
  <si>
    <t>23.08.2023 12:17:20</t>
  </si>
  <si>
    <t>23.08.2023 12:17:22</t>
  </si>
  <si>
    <t>23.08.2023 12:17:23</t>
  </si>
  <si>
    <t>23.08.2023 12:17:50</t>
  </si>
  <si>
    <t>23.08.2023 12:17:53</t>
  </si>
  <si>
    <t>23.08.2023 12:17:55</t>
  </si>
  <si>
    <t>23.08.2023 12:17:56</t>
  </si>
  <si>
    <t>23.08.2023 12:17:57</t>
  </si>
  <si>
    <t>23.08.2023 12:17:59</t>
  </si>
  <si>
    <t>23.08.2023 12:18:00</t>
  </si>
  <si>
    <t>23.08.2023 12:18:01</t>
  </si>
  <si>
    <t>23.08.2023 12:18:02</t>
  </si>
  <si>
    <t>23.08.2023 12:18:38</t>
  </si>
  <si>
    <t>23.08.2023 12:18:40</t>
  </si>
  <si>
    <t>23.08.2023 12:18:41</t>
  </si>
  <si>
    <t>23.08.2023 12:18:42</t>
  </si>
  <si>
    <t>23.08.2023 12:18:45</t>
  </si>
  <si>
    <t>23.08.2023 12:18:52</t>
  </si>
  <si>
    <t>23.08.2023 12:19:01</t>
  </si>
  <si>
    <t>23.08.2023 12:19:03</t>
  </si>
  <si>
    <t>23.08.2023 12:19:07</t>
  </si>
  <si>
    <t>23.08.2023 12:19:09</t>
  </si>
  <si>
    <t>23.08.2023 12:19:10</t>
  </si>
  <si>
    <t>23.08.2023 12:19:12</t>
  </si>
  <si>
    <t>23.08.2023 12:19:13</t>
  </si>
  <si>
    <t>23.08.2023 12:19:16</t>
  </si>
  <si>
    <t>23.08.2023 12:19:18</t>
  </si>
  <si>
    <t>23.08.2023 12:19:19</t>
  </si>
  <si>
    <t>23.08.2023 12:19:21</t>
  </si>
  <si>
    <t>23.08.2023 12:19:22</t>
  </si>
  <si>
    <t>23.08.2023 12:19:24</t>
  </si>
  <si>
    <t>23.08.2023 12:20:37</t>
  </si>
  <si>
    <t>23.08.2023 12:20:39</t>
  </si>
  <si>
    <t>23.08.2023 12:20:40</t>
  </si>
  <si>
    <t>23.08.2023 12:20:41</t>
  </si>
  <si>
    <t>23.08.2023 12:21:09</t>
  </si>
  <si>
    <t>23.08.2023 12:21:11</t>
  </si>
  <si>
    <t>23.08.2023 12:21:12</t>
  </si>
  <si>
    <t>23.08.2023 12:21:14</t>
  </si>
  <si>
    <t>23.08.2023 12:21:15</t>
  </si>
  <si>
    <t>23.08.2023 12:21:17</t>
  </si>
  <si>
    <t>23.08.2023 12:21:18</t>
  </si>
  <si>
    <t>23.08.2023 12:21:20</t>
  </si>
  <si>
    <t>23.08.2023 12:21:21</t>
  </si>
  <si>
    <t>23.08.2023 12:22:21</t>
  </si>
  <si>
    <t>23.08.2023 12:22:23</t>
  </si>
  <si>
    <t>23.08.2023 12:22:33</t>
  </si>
  <si>
    <t>23.08.2023 12:22:35</t>
  </si>
  <si>
    <t>23.08.2023 12:22:36</t>
  </si>
  <si>
    <t>23.08.2023 12:22:37</t>
  </si>
  <si>
    <t>23.08.2023 12:22:38</t>
  </si>
  <si>
    <t>23.08.2023 12:23:14</t>
  </si>
  <si>
    <t>23.08.2023 12:23:16</t>
  </si>
  <si>
    <t>23.08.2023 12:23:17</t>
  </si>
  <si>
    <t>23.08.2023 12:23:19</t>
  </si>
  <si>
    <t>23.08.2023 12:23:20</t>
  </si>
  <si>
    <t>23.08.2023 12:23:22</t>
  </si>
  <si>
    <t>23.08.2023 12:23:37</t>
  </si>
  <si>
    <t>23.08.2023 12:23:38</t>
  </si>
  <si>
    <t>23.08.2023 12:23:39</t>
  </si>
  <si>
    <t>23.08.2023 12:24:54</t>
  </si>
  <si>
    <t>23.08.2023 12:24:56</t>
  </si>
  <si>
    <t>23.08.2023 12:24:57</t>
  </si>
  <si>
    <t>23.08.2023 12:24:58</t>
  </si>
  <si>
    <t>23.08.2023 12:25:00</t>
  </si>
  <si>
    <t>23.08.2023 12:25:04</t>
  </si>
  <si>
    <t>23.08.2023 12:28:58</t>
  </si>
  <si>
    <t>23.08.2023 12:28:59</t>
  </si>
  <si>
    <t>23.08.2023 12:29:01</t>
  </si>
  <si>
    <t>23.08.2023 12:29:02</t>
  </si>
  <si>
    <t>23.08.2023 12:29:03</t>
  </si>
  <si>
    <t>23.08.2023 12:29:04</t>
  </si>
  <si>
    <t>23.08.2023 12:29:07</t>
  </si>
  <si>
    <t>23.08.2023 12:29:25</t>
  </si>
  <si>
    <t>23.08.2023 12:29:27</t>
  </si>
  <si>
    <t>23.08.2023 12:29:28</t>
  </si>
  <si>
    <t>23.08.2023 12:29:30</t>
  </si>
  <si>
    <t>23.08.2023 12:29:31</t>
  </si>
  <si>
    <t>23.08.2023 12:29:33</t>
  </si>
  <si>
    <t>23.08.2023 12:31:51</t>
  </si>
  <si>
    <t>23.08.2023 12:31:54</t>
  </si>
  <si>
    <t>23.08.2023 12:31:55</t>
  </si>
  <si>
    <t>23.08.2023 12:31:57</t>
  </si>
  <si>
    <t>23.08.2023 12:31:58</t>
  </si>
  <si>
    <t>23.08.2023 12:32:00</t>
  </si>
  <si>
    <t>23.08.2023 12:32:01</t>
  </si>
  <si>
    <t>23.08.2023 12:33:21</t>
  </si>
  <si>
    <t>23.08.2023 12:33:22</t>
  </si>
  <si>
    <t>23.08.2023 12:33:24</t>
  </si>
  <si>
    <t>23.08.2023 12:33:27</t>
  </si>
  <si>
    <t>23.08.2023 12:33:28</t>
  </si>
  <si>
    <t>23.08.2023 12:33:30</t>
  </si>
  <si>
    <t>23.08.2023 12:33:34</t>
  </si>
  <si>
    <t>23.08.2023 12:33:37</t>
  </si>
  <si>
    <t>23.08.2023 12:34:01</t>
  </si>
  <si>
    <t>23.08.2023 12:34:31</t>
  </si>
  <si>
    <t>23.08.2023 12:34:32</t>
  </si>
  <si>
    <t>23.08.2023 12:34:34</t>
  </si>
  <si>
    <t>23.08.2023 12:34:35</t>
  </si>
  <si>
    <t>23.08.2023 12:34:36</t>
  </si>
  <si>
    <t>23.08.2023 12:34:37</t>
  </si>
  <si>
    <t>23.08.2023 12:34:39</t>
  </si>
  <si>
    <t>23.08.2023 12:34:40</t>
  </si>
  <si>
    <t>23.08.2023 12:34:41</t>
  </si>
  <si>
    <t>23.08.2023 12:34:42</t>
  </si>
  <si>
    <t>23.08.2023 12:34:44</t>
  </si>
  <si>
    <t>23.08.2023 12:34:45</t>
  </si>
  <si>
    <t>23.08.2023 12:34:46</t>
  </si>
  <si>
    <t>23.08.2023 12:34:50</t>
  </si>
  <si>
    <t>23.08.2023 12:35:19</t>
  </si>
  <si>
    <t>23.08.2023 12:35:23</t>
  </si>
  <si>
    <t>23.08.2023 12:35:25</t>
  </si>
  <si>
    <t>23.08.2023 12:35:26</t>
  </si>
  <si>
    <t>23.08.2023 12:35:29</t>
  </si>
  <si>
    <t>23.08.2023 12:35:31</t>
  </si>
  <si>
    <t>23.08.2023 12:35:34</t>
  </si>
  <si>
    <t>23.08.2023 12:35:35</t>
  </si>
  <si>
    <t>23.08.2023 12:36:23</t>
  </si>
  <si>
    <t>23.08.2023 12:37:14</t>
  </si>
  <si>
    <t>23.08.2023 12:37:16</t>
  </si>
  <si>
    <t>23.08.2023 12:37:17</t>
  </si>
  <si>
    <t>23.08.2023 12:37:19</t>
  </si>
  <si>
    <t>23.08.2023 12:37:20</t>
  </si>
  <si>
    <t>23.08.2023 12:37:21</t>
  </si>
  <si>
    <t>23.08.2023 12:37:23</t>
  </si>
  <si>
    <t>23.08.2023 12:37:24</t>
  </si>
  <si>
    <t>23.08.2023 12:37:25</t>
  </si>
  <si>
    <t>23.08.2023 12:38:34</t>
  </si>
  <si>
    <t>23.08.2023 12:38:35</t>
  </si>
  <si>
    <t>23.08.2023 12:38:37</t>
  </si>
  <si>
    <t>23.08.2023 12:38:38</t>
  </si>
  <si>
    <t>23.08.2023 12:38:39</t>
  </si>
  <si>
    <t>23.08.2023 12:39:31</t>
  </si>
  <si>
    <t>23.08.2023 12:39:33</t>
  </si>
  <si>
    <t>23.08.2023 12:39:34</t>
  </si>
  <si>
    <t>23.08.2023 12:39:35</t>
  </si>
  <si>
    <t>23.08.2023 12:39:37</t>
  </si>
  <si>
    <t>23.08.2023 12:39:39</t>
  </si>
  <si>
    <t>23.08.2023 12:39:41</t>
  </si>
  <si>
    <t>23.08.2023 12:39:42</t>
  </si>
  <si>
    <t>23.08.2023 12:39:44</t>
  </si>
  <si>
    <t>23.08.2023 12:39:45</t>
  </si>
  <si>
    <t>23.08.2023 12:41:24</t>
  </si>
  <si>
    <t>23.08.2023 12:41:26</t>
  </si>
  <si>
    <t>23.08.2023 12:41:27</t>
  </si>
  <si>
    <t>23.08.2023 12:41:28</t>
  </si>
  <si>
    <t>23.08.2023 12:41:30</t>
  </si>
  <si>
    <t>23.08.2023 12:43:17</t>
  </si>
  <si>
    <t>23.08.2023 12:43:19</t>
  </si>
  <si>
    <t>23.08.2023 12:43:20</t>
  </si>
  <si>
    <t>23.08.2023 12:43:22</t>
  </si>
  <si>
    <t>23.08.2023 12:43:23</t>
  </si>
  <si>
    <t>23.08.2023 12:43:25</t>
  </si>
  <si>
    <t>23.08.2023 12:43:26</t>
  </si>
  <si>
    <t>23.08.2023 12:43:29</t>
  </si>
  <si>
    <t>23.08.2023 12:43:32</t>
  </si>
  <si>
    <t>23.08.2023 12:44:59</t>
  </si>
  <si>
    <t>23.08.2023 12:45:01</t>
  </si>
  <si>
    <t>23.08.2023 12:45:04</t>
  </si>
  <si>
    <t>23.08.2023 12:45:05</t>
  </si>
  <si>
    <t>23.08.2023 12:45:07</t>
  </si>
  <si>
    <t>23.08.2023 12:45:08</t>
  </si>
  <si>
    <t>23.08.2023 12:45:56</t>
  </si>
  <si>
    <t>23.08.2023 12:45:58</t>
  </si>
  <si>
    <t>23.08.2023 12:45:59</t>
  </si>
  <si>
    <t>23.08.2023 12:46:01</t>
  </si>
  <si>
    <t>23.08.2023 12:46:02</t>
  </si>
  <si>
    <t>23.08.2023 12:46:04</t>
  </si>
  <si>
    <t>23.08.2023 12:46:05</t>
  </si>
  <si>
    <t>23.08.2023 12:46:17</t>
  </si>
  <si>
    <t>23.08.2023 12:46:19</t>
  </si>
  <si>
    <t>23.08.2023 12:46:23</t>
  </si>
  <si>
    <t>23.08.2023 12:46:26</t>
  </si>
  <si>
    <t>23.08.2023 12:46:38</t>
  </si>
  <si>
    <t>23.08.2023 12:46:40</t>
  </si>
  <si>
    <t>23.08.2023 12:46:41</t>
  </si>
  <si>
    <t>23.08.2023 12:46:42</t>
  </si>
  <si>
    <t>23.08.2023 12:47:45</t>
  </si>
  <si>
    <t>23.08.2023 12:47:47</t>
  </si>
  <si>
    <t>23.08.2023 12:47:49</t>
  </si>
  <si>
    <t>23.08.2023 12:47:51</t>
  </si>
  <si>
    <t>23.08.2023 12:47:57</t>
  </si>
  <si>
    <t>23.08.2023 12:47:58</t>
  </si>
  <si>
    <t>23.08.2023 12:47:59</t>
  </si>
  <si>
    <t>23.08.2023 12:48:01</t>
  </si>
  <si>
    <t>23.08.2023 12:48:02</t>
  </si>
  <si>
    <t>23.08.2023 12:48:03</t>
  </si>
  <si>
    <t>23.08.2023 12:48:04</t>
  </si>
  <si>
    <t>23.08.2023 12:49:09</t>
  </si>
  <si>
    <t>23.08.2023 12:49:10</t>
  </si>
  <si>
    <t>23.08.2023 12:49:12</t>
  </si>
  <si>
    <t>23.08.2023 12:49:13</t>
  </si>
  <si>
    <t>23.08.2023 12:49:15</t>
  </si>
  <si>
    <t>23.08.2023 12:49:16</t>
  </si>
  <si>
    <t>23.08.2023 12:49:18</t>
  </si>
  <si>
    <t>23.08.2023 12:49:19</t>
  </si>
  <si>
    <t>23.08.2023 12:49:21</t>
  </si>
  <si>
    <t>23.08.2023 12:49:29</t>
  </si>
  <si>
    <t>23.08.2023 12:49:34</t>
  </si>
  <si>
    <t>23.08.2023 12:49:35</t>
  </si>
  <si>
    <t>23.08.2023 12:49:37</t>
  </si>
  <si>
    <t>23.08.2023 12:49:43</t>
  </si>
  <si>
    <t>23.08.2023 12:49:44</t>
  </si>
  <si>
    <t>23.08.2023 12:49:46</t>
  </si>
  <si>
    <t>23.08.2023 12:49:47</t>
  </si>
  <si>
    <t>23.08.2023 12:49:49</t>
  </si>
  <si>
    <t>23.08.2023 12:50:58</t>
  </si>
  <si>
    <t>23.08.2023 12:51:14</t>
  </si>
  <si>
    <t>23.08.2023 12:51:16</t>
  </si>
  <si>
    <t>23.08.2023 12:51:17</t>
  </si>
  <si>
    <t>23.08.2023 12:51:20</t>
  </si>
  <si>
    <t>23.08.2023 12:51:23</t>
  </si>
  <si>
    <t>23.08.2023 12:51:26</t>
  </si>
  <si>
    <t>23.08.2023 12:51:29</t>
  </si>
  <si>
    <t>23.08.2023 12:51:30</t>
  </si>
  <si>
    <t>23.08.2023 12:51:32</t>
  </si>
  <si>
    <t>23.08.2023 12:51:33</t>
  </si>
  <si>
    <t>23.08.2023 12:51:57</t>
  </si>
  <si>
    <t>23.08.2023 12:51:59</t>
  </si>
  <si>
    <t>23.08.2023 12:52:00</t>
  </si>
  <si>
    <t>23.08.2023 12:52:03</t>
  </si>
  <si>
    <t>23.08.2023 12:52:07</t>
  </si>
  <si>
    <t>23.08.2023 12:52:15</t>
  </si>
  <si>
    <t>23.08.2023 12:52:18</t>
  </si>
  <si>
    <t>23.08.2023 12:52:21</t>
  </si>
  <si>
    <t>23.08.2023 12:52:22</t>
  </si>
  <si>
    <t>23.08.2023 12:52:28</t>
  </si>
  <si>
    <t>23.08.2023 12:52:30</t>
  </si>
  <si>
    <t>23.08.2023 12:52:31</t>
  </si>
  <si>
    <t>23.08.2023 12:52:32</t>
  </si>
  <si>
    <t>23.08.2023 12:52:33</t>
  </si>
  <si>
    <t>23.08.2023 12:52:35</t>
  </si>
  <si>
    <t>23.08.2023 12:52:36</t>
  </si>
  <si>
    <t>23.08.2023 12:52:37</t>
  </si>
  <si>
    <t>23.08.2023 12:52:38</t>
  </si>
  <si>
    <t>23.08.2023 12:52:43</t>
  </si>
  <si>
    <t>23.08.2023 12:52:44</t>
  </si>
  <si>
    <t>23.08.2023 12:52:45</t>
  </si>
  <si>
    <t>23.08.2023 12:52:48</t>
  </si>
  <si>
    <t>23.08.2023 12:52:51</t>
  </si>
  <si>
    <t>23.08.2023 12:52:53</t>
  </si>
  <si>
    <t>23.08.2023 12:52:54</t>
  </si>
  <si>
    <t>23.08.2023 12:52:57</t>
  </si>
  <si>
    <t>23.08.2023 12:52:58</t>
  </si>
  <si>
    <t>23.08.2023 12:53:00</t>
  </si>
  <si>
    <t>23.08.2023 12:53:01</t>
  </si>
  <si>
    <t>23.08.2023 12:53:02</t>
  </si>
  <si>
    <t>23.08.2023 12:53:30</t>
  </si>
  <si>
    <t>23.08.2023 12:53:32</t>
  </si>
  <si>
    <t>23.08.2023 12:53:33</t>
  </si>
  <si>
    <t>23.08.2023 12:53:34</t>
  </si>
  <si>
    <t>23.08.2023 12:53:36</t>
  </si>
  <si>
    <t>23.08.2023 12:53:37</t>
  </si>
  <si>
    <t>23.08.2023 12:53:41</t>
  </si>
  <si>
    <t>23.08.2023 12:55:40</t>
  </si>
  <si>
    <t>23.08.2023 12:55:43</t>
  </si>
  <si>
    <t>23.08.2023 12:55:44</t>
  </si>
  <si>
    <t>23.08.2023 12:55:46</t>
  </si>
  <si>
    <t>23.08.2023 12:55:47</t>
  </si>
  <si>
    <t>23.08.2023 12:55:49</t>
  </si>
  <si>
    <t>23.08.2023 12:56:01</t>
  </si>
  <si>
    <t>23.08.2023 12:56:02</t>
  </si>
  <si>
    <t>23.08.2023 12:56:05</t>
  </si>
  <si>
    <t>23.08.2023 12:56:07</t>
  </si>
  <si>
    <t>23.08.2023 12:56:08</t>
  </si>
  <si>
    <t>23.08.2023 12:56:10</t>
  </si>
  <si>
    <t>23.08.2023 12:56:55</t>
  </si>
  <si>
    <t>23.08.2023 12:56:56</t>
  </si>
  <si>
    <t>23.08.2023 12:56:59</t>
  </si>
  <si>
    <t>23.08.2023 12:57:01</t>
  </si>
  <si>
    <t>23.08.2023 12:57:02</t>
  </si>
  <si>
    <t>23.08.2023 12:57:04</t>
  </si>
  <si>
    <t>23.08.2023 12:57:38</t>
  </si>
  <si>
    <t>23.08.2023 12:57:40</t>
  </si>
  <si>
    <t>23.08.2023 12:57:43</t>
  </si>
  <si>
    <t>23.08.2023 12:57:44</t>
  </si>
  <si>
    <t>23.08.2023 12:57:46</t>
  </si>
  <si>
    <t>23.08.2023 12:57:47</t>
  </si>
  <si>
    <t>23.08.2023 12:58:04</t>
  </si>
  <si>
    <t>23.08.2023 12:58:05</t>
  </si>
  <si>
    <t>23.08.2023 12:58:07</t>
  </si>
  <si>
    <t>23.08.2023 12:58:08</t>
  </si>
  <si>
    <t>23.08.2023 12:58:10</t>
  </si>
  <si>
    <t>23.08.2023 12:58:11</t>
  </si>
  <si>
    <t>23.08.2023 12:58:55</t>
  </si>
  <si>
    <t>23.08.2023 12:58:56</t>
  </si>
  <si>
    <t>23.08.2023 12:58:58</t>
  </si>
  <si>
    <t>23.08.2023 12:58:59</t>
  </si>
  <si>
    <t>23.08.2023 12:59:00</t>
  </si>
  <si>
    <t>23.08.2023 12:59:01</t>
  </si>
  <si>
    <t>23.08.2023 12:59:04</t>
  </si>
  <si>
    <t>23.08.2023 12:59:38</t>
  </si>
  <si>
    <t>23.08.2023 12:59:40</t>
  </si>
  <si>
    <t>23.08.2023 13:00:26</t>
  </si>
  <si>
    <t>23.08.2023 13:00:28</t>
  </si>
  <si>
    <t>23.08.2023 13:00:29</t>
  </si>
  <si>
    <t>23.08.2023 13:00:30</t>
  </si>
  <si>
    <t>23.08.2023 13:00:33</t>
  </si>
  <si>
    <t>23.08.2023 13:00:40</t>
  </si>
  <si>
    <t>23.08.2023 13:00:42</t>
  </si>
  <si>
    <t>23.08.2023 13:00:43</t>
  </si>
  <si>
    <t>23.08.2023 13:00:44</t>
  </si>
  <si>
    <t>23.08.2023 13:00:46</t>
  </si>
  <si>
    <t>23.08.2023 13:00:47</t>
  </si>
  <si>
    <t>23.08.2023 13:00:48</t>
  </si>
  <si>
    <t>23.08.2023 13:01:49</t>
  </si>
  <si>
    <t>23.08.2023 13:01:52</t>
  </si>
  <si>
    <t>23.08.2023 13:01:54</t>
  </si>
  <si>
    <t>23.08.2023 13:01:55</t>
  </si>
  <si>
    <t>23.08.2023 13:01:57</t>
  </si>
  <si>
    <t>23.08.2023 13:01:58</t>
  </si>
  <si>
    <t>23.08.2023 13:02:00</t>
  </si>
  <si>
    <t>23.08.2023 13:02:01</t>
  </si>
  <si>
    <t>23.08.2023 13:03:00</t>
  </si>
  <si>
    <t>23.08.2023 13:03:01</t>
  </si>
  <si>
    <t>23.08.2023 13:03:03</t>
  </si>
  <si>
    <t>23.08.2023 13:03:04</t>
  </si>
  <si>
    <t>23.08.2023 13:03:05</t>
  </si>
  <si>
    <t>23.08.2023 13:03:06</t>
  </si>
  <si>
    <t>23.08.2023 13:03:08</t>
  </si>
  <si>
    <t>23.08.2023 13:03:09</t>
  </si>
  <si>
    <t>23.08.2023 13:03:10</t>
  </si>
  <si>
    <t>23.08.2023 13:03:11</t>
  </si>
  <si>
    <t>23.08.2023 13:03:13</t>
  </si>
  <si>
    <t>23.08.2023 13:03:24</t>
  </si>
  <si>
    <t>23.08.2023 13:03:27</t>
  </si>
  <si>
    <t>23.08.2023 13:03:29</t>
  </si>
  <si>
    <t>23.08.2023 13:03:30</t>
  </si>
  <si>
    <t>23.08.2023 13:03:32</t>
  </si>
  <si>
    <t>23.08.2023 13:03:45</t>
  </si>
  <si>
    <t>23.08.2023 13:03:47</t>
  </si>
  <si>
    <t>23.08.2023 13:03:48</t>
  </si>
  <si>
    <t>23.08.2023 13:03:49</t>
  </si>
  <si>
    <t>23.08.2023 13:03:51</t>
  </si>
  <si>
    <t>23.08.2023 13:04:26</t>
  </si>
  <si>
    <t>23.08.2023 13:04:28</t>
  </si>
  <si>
    <t>23.08.2023 13:04:31</t>
  </si>
  <si>
    <t>23.08.2023 13:04:32</t>
  </si>
  <si>
    <t>23.08.2023 13:04:34</t>
  </si>
  <si>
    <t>23.08.2023 13:04:35</t>
  </si>
  <si>
    <t>23.08.2023 13:04:46</t>
  </si>
  <si>
    <t>23.08.2023 13:04:47</t>
  </si>
  <si>
    <t>23.08.2023 13:04:49</t>
  </si>
  <si>
    <t>23.08.2023 13:04:50</t>
  </si>
  <si>
    <t>23.08.2023 13:04:52</t>
  </si>
  <si>
    <t>23.08.2023 13:04:56</t>
  </si>
  <si>
    <t>23.08.2023 13:05:16</t>
  </si>
  <si>
    <t>23.08.2023 13:05:17</t>
  </si>
  <si>
    <t>23.08.2023 13:05:19</t>
  </si>
  <si>
    <t>23.08.2023 13:05:20</t>
  </si>
  <si>
    <t>23.08.2023 13:05:22</t>
  </si>
  <si>
    <t>23.08.2023 13:05:41</t>
  </si>
  <si>
    <t>23.08.2023 13:05:43</t>
  </si>
  <si>
    <t>23.08.2023 13:05:44</t>
  </si>
  <si>
    <t>23.08.2023 13:05:48</t>
  </si>
  <si>
    <t>23.08.2023 13:05:50</t>
  </si>
  <si>
    <t>23.08.2023 13:05:51</t>
  </si>
  <si>
    <t>23.08.2023 13:05:53</t>
  </si>
  <si>
    <t>23.08.2023 13:05:56</t>
  </si>
  <si>
    <t>23.08.2023 13:05:59</t>
  </si>
  <si>
    <t>23.08.2023 13:06:00</t>
  </si>
  <si>
    <t>23.08.2023 13:06:03</t>
  </si>
  <si>
    <t>23.08.2023 13:06:12</t>
  </si>
  <si>
    <t>23.08.2023 13:06:15</t>
  </si>
  <si>
    <t>23.08.2023 13:06:17</t>
  </si>
  <si>
    <t>23.08.2023 13:06:18</t>
  </si>
  <si>
    <t>23.08.2023 13:06:20</t>
  </si>
  <si>
    <t>23.08.2023 13:06:21</t>
  </si>
  <si>
    <t>23.08.2023 13:06:22</t>
  </si>
  <si>
    <t>23.08.2023 13:06:25</t>
  </si>
  <si>
    <t>23.08.2023 13:06:26</t>
  </si>
  <si>
    <t>23.08.2023 13:06:28</t>
  </si>
  <si>
    <t>23.08.2023 13:06:29</t>
  </si>
  <si>
    <t>23.08.2023 13:06:56</t>
  </si>
  <si>
    <t>23.08.2023 13:06:59</t>
  </si>
  <si>
    <t>23.08.2023 13:07:10</t>
  </si>
  <si>
    <t>23.08.2023 13:07:11</t>
  </si>
  <si>
    <t>23.08.2023 13:07:13</t>
  </si>
  <si>
    <t>23.08.2023 13:07:14</t>
  </si>
  <si>
    <t>23.08.2023 13:07:15</t>
  </si>
  <si>
    <t>23.08.2023 13:07:16</t>
  </si>
  <si>
    <t>23.08.2023 13:07:54</t>
  </si>
  <si>
    <t>23.08.2023 13:07:55</t>
  </si>
  <si>
    <t>23.08.2023 13:07:57</t>
  </si>
  <si>
    <t>23.08.2023 13:08:00</t>
  </si>
  <si>
    <t>23.08.2023 13:08:01</t>
  </si>
  <si>
    <t>23.08.2023 13:08:04</t>
  </si>
  <si>
    <t>23.08.2023 13:08:06</t>
  </si>
  <si>
    <t>23.08.2023 13:08:07</t>
  </si>
  <si>
    <t>23.08.2023 13:08:10</t>
  </si>
  <si>
    <t>23.08.2023 13:09:00</t>
  </si>
  <si>
    <t>23.08.2023 13:09:01</t>
  </si>
  <si>
    <t>23.08.2023 13:09:02</t>
  </si>
  <si>
    <t>23.08.2023 13:09:04</t>
  </si>
  <si>
    <t>23.08.2023 13:09:05</t>
  </si>
  <si>
    <t>23.08.2023 13:09:06</t>
  </si>
  <si>
    <t>23.08.2023 13:09:07</t>
  </si>
  <si>
    <t>23.08.2023 13:09:09</t>
  </si>
  <si>
    <t>23.08.2023 13:09:10</t>
  </si>
  <si>
    <t>23.08.2023 13:09:14</t>
  </si>
  <si>
    <t>23.08.2023 13:09:16</t>
  </si>
  <si>
    <t>23.08.2023 13:09:59</t>
  </si>
  <si>
    <t>23.08.2023 13:10:00</t>
  </si>
  <si>
    <t>23.08.2023 13:10:02</t>
  </si>
  <si>
    <t>23.08.2023 13:10:03</t>
  </si>
  <si>
    <t>23.08.2023 13:10:04</t>
  </si>
  <si>
    <t>23.08.2023 13:10:05</t>
  </si>
  <si>
    <t>23.08.2023 13:10:08</t>
  </si>
  <si>
    <t>23.08.2023 13:10:26</t>
  </si>
  <si>
    <t>23.08.2023 13:10:28</t>
  </si>
  <si>
    <t>23.08.2023 13:10:29</t>
  </si>
  <si>
    <t>23.08.2023 13:10:30</t>
  </si>
  <si>
    <t>23.08.2023 13:10:31</t>
  </si>
  <si>
    <t>23.08.2023 13:10:33</t>
  </si>
  <si>
    <t>23.08.2023 13:10:34</t>
  </si>
  <si>
    <t>23.08.2023 13:10:35</t>
  </si>
  <si>
    <t>23.08.2023 13:10:36</t>
  </si>
  <si>
    <t>23.08.2023 13:10:53</t>
  </si>
  <si>
    <t>23.08.2023 13:10:54</t>
  </si>
  <si>
    <t>23.08.2023 13:10:56</t>
  </si>
  <si>
    <t>23.08.2023 13:10:57</t>
  </si>
  <si>
    <t>23.08.2023 13:10:59</t>
  </si>
  <si>
    <t>23.08.2023 13:11:00</t>
  </si>
  <si>
    <t>23.08.2023 13:11:02</t>
  </si>
  <si>
    <t>23.08.2023 13:11:06</t>
  </si>
  <si>
    <t>23.08.2023 13:11:08</t>
  </si>
  <si>
    <t>23.08.2023 13:11:09</t>
  </si>
  <si>
    <t>23.08.2023 13:11:11</t>
  </si>
  <si>
    <t>23.08.2023 13:11:12</t>
  </si>
  <si>
    <t>23.08.2023 13:11:14</t>
  </si>
  <si>
    <t>23.08.2023 13:11:15</t>
  </si>
  <si>
    <t>23.08.2023 13:11:17</t>
  </si>
  <si>
    <t>23.08.2023 13:11:18</t>
  </si>
  <si>
    <t>23.08.2023 13:11:33</t>
  </si>
  <si>
    <t>23.08.2023 13:11:35</t>
  </si>
  <si>
    <t>23.08.2023 13:11:36</t>
  </si>
  <si>
    <t>23.08.2023 13:11:37</t>
  </si>
  <si>
    <t>23.08.2023 13:11:38</t>
  </si>
  <si>
    <t>23.08.2023 13:11:40</t>
  </si>
  <si>
    <t>23.08.2023 13:12:44</t>
  </si>
  <si>
    <t>23.08.2023 13:12:45</t>
  </si>
  <si>
    <t>23.08.2023 13:12:47</t>
  </si>
  <si>
    <t>23.08.2023 13:12:48</t>
  </si>
  <si>
    <t>23.08.2023 13:12:49</t>
  </si>
  <si>
    <t>23.08.2023 13:12:52</t>
  </si>
  <si>
    <t>23.08.2023 13:12:53</t>
  </si>
  <si>
    <t>23.08.2023 13:12:55</t>
  </si>
  <si>
    <t>23.08.2023 13:12:56</t>
  </si>
  <si>
    <t>23.08.2023 13:12:58</t>
  </si>
  <si>
    <t>23.08.2023 13:12:59</t>
  </si>
  <si>
    <t>23.08.2023 13:13:01</t>
  </si>
  <si>
    <t>23.08.2023 13:15:28</t>
  </si>
  <si>
    <t>23.08.2023 13:15:29</t>
  </si>
  <si>
    <t>23.08.2023 13:15:31</t>
  </si>
  <si>
    <t>23.08.2023 13:15:32</t>
  </si>
  <si>
    <t>23.08.2023 13:15:34</t>
  </si>
  <si>
    <t>23.08.2023 13:15:35</t>
  </si>
  <si>
    <t>23.08.2023 13:15:36</t>
  </si>
  <si>
    <t>23.08.2023 13:15:38</t>
  </si>
  <si>
    <t>23.08.2023 13:16:48</t>
  </si>
  <si>
    <t>23.08.2023 13:16:49</t>
  </si>
  <si>
    <t>23.08.2023 13:16:51</t>
  </si>
  <si>
    <t>23.08.2023 13:16:52</t>
  </si>
  <si>
    <t>23.08.2023 13:16:54</t>
  </si>
  <si>
    <t>23.08.2023 13:16:55</t>
  </si>
  <si>
    <t>23.08.2023 13:16:57</t>
  </si>
  <si>
    <t>23.08.2023 13:17:00</t>
  </si>
  <si>
    <t>23.08.2023 13:17:01</t>
  </si>
  <si>
    <t>23.08.2023 13:17:03</t>
  </si>
  <si>
    <t>23.08.2023 13:17:15</t>
  </si>
  <si>
    <t>23.08.2023 13:17:16</t>
  </si>
  <si>
    <t>23.08.2023 13:17:18</t>
  </si>
  <si>
    <t>23.08.2023 13:17:19</t>
  </si>
  <si>
    <t>23.08.2023 13:17:20</t>
  </si>
  <si>
    <t>23.08.2023 13:17:21</t>
  </si>
  <si>
    <t>23.08.2023 13:17:23</t>
  </si>
  <si>
    <t>23.08.2023 13:17:24</t>
  </si>
  <si>
    <t>23.08.2023 13:18:43</t>
  </si>
  <si>
    <t>23.08.2023 13:18:45</t>
  </si>
  <si>
    <t>23.08.2023 13:18:48</t>
  </si>
  <si>
    <t>23.08.2023 13:18:49</t>
  </si>
  <si>
    <t>23.08.2023 13:18:51</t>
  </si>
  <si>
    <t>23.08.2023 13:18:52</t>
  </si>
  <si>
    <t>23.08.2023 13:18:54</t>
  </si>
  <si>
    <t>23.08.2023 13:18:57</t>
  </si>
  <si>
    <t>23.08.2023 13:18:58</t>
  </si>
  <si>
    <t>23.08.2023 13:19:00</t>
  </si>
  <si>
    <t>23.08.2023 13:19:01</t>
  </si>
  <si>
    <t>23.08.2023 13:19:03</t>
  </si>
  <si>
    <t>23.08.2023 13:19:04</t>
  </si>
  <si>
    <t>23.08.2023 13:19:07</t>
  </si>
  <si>
    <t>23.08.2023 13:19:09</t>
  </si>
  <si>
    <t>23.08.2023 13:19:12</t>
  </si>
  <si>
    <t>23.08.2023 13:19:13</t>
  </si>
  <si>
    <t>23.08.2023 13:19:15</t>
  </si>
  <si>
    <t>23.08.2023 13:19:16</t>
  </si>
  <si>
    <t>23.08.2023 13:19:18</t>
  </si>
  <si>
    <t>23.08.2023 13:19:58</t>
  </si>
  <si>
    <t>23.08.2023 13:19:59</t>
  </si>
  <si>
    <t>23.08.2023 13:20:01</t>
  </si>
  <si>
    <t>23.08.2023 13:20:02</t>
  </si>
  <si>
    <t>23.08.2023 13:20:03</t>
  </si>
  <si>
    <t>23.08.2023 13:20:04</t>
  </si>
  <si>
    <t>23.08.2023 13:20:06</t>
  </si>
  <si>
    <t>23.08.2023 13:20:40</t>
  </si>
  <si>
    <t>23.08.2023 13:20:41</t>
  </si>
  <si>
    <t>23.08.2023 13:21:31</t>
  </si>
  <si>
    <t>23.08.2023 13:21:32</t>
  </si>
  <si>
    <t>23.08.2023 13:21:33</t>
  </si>
  <si>
    <t>23.08.2023 13:21:38</t>
  </si>
  <si>
    <t>23.08.2023 13:21:51</t>
  </si>
  <si>
    <t>23.08.2023 13:21:53</t>
  </si>
  <si>
    <t>23.08.2023 13:21:56</t>
  </si>
  <si>
    <t>23.08.2023 13:22:05</t>
  </si>
  <si>
    <t>23.08.2023 13:22:06</t>
  </si>
  <si>
    <t>23.08.2023 13:22:07</t>
  </si>
  <si>
    <t>23.08.2023 13:22:09</t>
  </si>
  <si>
    <t>23.08.2023 13:22:10</t>
  </si>
  <si>
    <t>23.08.2023 13:22:28</t>
  </si>
  <si>
    <t>23.08.2023 13:22:29</t>
  </si>
  <si>
    <t>23.08.2023 13:22:30</t>
  </si>
  <si>
    <t>23.08.2023 13:22:32</t>
  </si>
  <si>
    <t>23.08.2023 13:22:33</t>
  </si>
  <si>
    <t>23.08.2023 13:22:34</t>
  </si>
  <si>
    <t>23.08.2023 13:23:25</t>
  </si>
  <si>
    <t>23.08.2023 13:23:26</t>
  </si>
  <si>
    <t>23.08.2023 13:23:29</t>
  </si>
  <si>
    <t>23.08.2023 13:23:31</t>
  </si>
  <si>
    <t>23.08.2023 13:23:32</t>
  </si>
  <si>
    <t>23.08.2023 13:23:34</t>
  </si>
  <si>
    <t>23.08.2023 13:23:37</t>
  </si>
  <si>
    <t>23.08.2023 13:23:41</t>
  </si>
  <si>
    <t>23.08.2023 13:23:44</t>
  </si>
  <si>
    <t>23.08.2023 13:23:46</t>
  </si>
  <si>
    <t>23.08.2023 13:23:47</t>
  </si>
  <si>
    <t>23.08.2023 13:23:49</t>
  </si>
  <si>
    <t>23.08.2023 13:24:04</t>
  </si>
  <si>
    <t>23.08.2023 13:24:05</t>
  </si>
  <si>
    <t>23.08.2023 13:24:06</t>
  </si>
  <si>
    <t>23.08.2023 13:24:08</t>
  </si>
  <si>
    <t>23.08.2023 13:24:09</t>
  </si>
  <si>
    <t>23.08.2023 13:24:10</t>
  </si>
  <si>
    <t>23.08.2023 13:24:38</t>
  </si>
  <si>
    <t>23.08.2023 13:24:40</t>
  </si>
  <si>
    <t>23.08.2023 13:24:41</t>
  </si>
  <si>
    <t>23.08.2023 13:24:42</t>
  </si>
  <si>
    <t>23.08.2023 13:24:44</t>
  </si>
  <si>
    <t>23.08.2023 13:24:46</t>
  </si>
  <si>
    <t>23.08.2023 13:24:48</t>
  </si>
  <si>
    <t>23.08.2023 13:25:21</t>
  </si>
  <si>
    <t>23.08.2023 13:25:22</t>
  </si>
  <si>
    <t>23.08.2023 13:25:23</t>
  </si>
  <si>
    <t>23.08.2023 13:26:02</t>
  </si>
  <si>
    <t>23.08.2023 13:26:04</t>
  </si>
  <si>
    <t>23.08.2023 13:26:05</t>
  </si>
  <si>
    <t>23.08.2023 13:26:06</t>
  </si>
  <si>
    <t>23.08.2023 13:26:07</t>
  </si>
  <si>
    <t>23.08.2023 13:26:09</t>
  </si>
  <si>
    <t>23.08.2023 13:26:50</t>
  </si>
  <si>
    <t>23.08.2023 13:26:52</t>
  </si>
  <si>
    <t>23.08.2023 13:26:53</t>
  </si>
  <si>
    <t>23.08.2023 13:26:54</t>
  </si>
  <si>
    <t>23.08.2023 13:26:56</t>
  </si>
  <si>
    <t>23.08.2023 13:26:57</t>
  </si>
  <si>
    <t>23.08.2023 13:28:34</t>
  </si>
  <si>
    <t>23.08.2023 13:28:36</t>
  </si>
  <si>
    <t>23.08.2023 13:28:37</t>
  </si>
  <si>
    <t>23.08.2023 13:28:40</t>
  </si>
  <si>
    <t>23.08.2023 13:29:36</t>
  </si>
  <si>
    <t>23.08.2023 13:29:37</t>
  </si>
  <si>
    <t>23.08.2023 13:29:40</t>
  </si>
  <si>
    <t>23.08.2023 13:29:42</t>
  </si>
  <si>
    <t>23.08.2023 13:29:46</t>
  </si>
  <si>
    <t>23.08.2023 13:29:48</t>
  </si>
  <si>
    <t>23.08.2023 13:29:52</t>
  </si>
  <si>
    <t>23.08.2023 13:30:00</t>
  </si>
  <si>
    <t>23.08.2023 13:30:04</t>
  </si>
  <si>
    <t>23.08.2023 13:30:06</t>
  </si>
  <si>
    <t>23.08.2023 13:30:07</t>
  </si>
  <si>
    <t>23.08.2023 13:30:10</t>
  </si>
  <si>
    <t>23.08.2023 13:30:27</t>
  </si>
  <si>
    <t>23.08.2023 13:30:28</t>
  </si>
  <si>
    <t>23.08.2023 13:30:30</t>
  </si>
  <si>
    <t>23.08.2023 13:30:31</t>
  </si>
  <si>
    <t>23.08.2023 13:30:32</t>
  </si>
  <si>
    <t>23.08.2023 13:30:33</t>
  </si>
  <si>
    <t>23.08.2023 13:30:35</t>
  </si>
  <si>
    <t>23.08.2023 13:30:36</t>
  </si>
  <si>
    <t>23.08.2023 13:30:37</t>
  </si>
  <si>
    <t>23.08.2023 13:30:38</t>
  </si>
  <si>
    <t>23.08.2023 13:30:40</t>
  </si>
  <si>
    <t>23.08.2023 13:31:56</t>
  </si>
  <si>
    <t>23.08.2023 13:32:00</t>
  </si>
  <si>
    <t>23.08.2023 13:32:02</t>
  </si>
  <si>
    <t>23.08.2023 13:32:03</t>
  </si>
  <si>
    <t>23.08.2023 13:32:45</t>
  </si>
  <si>
    <t>23.08.2023 13:32:47</t>
  </si>
  <si>
    <t>23.08.2023 13:32:48</t>
  </si>
  <si>
    <t>23.08.2023 13:32:50</t>
  </si>
  <si>
    <t>23.08.2023 13:33:03</t>
  </si>
  <si>
    <t>23.08.2023 13:33:05</t>
  </si>
  <si>
    <t>23.08.2023 13:33:06</t>
  </si>
  <si>
    <t>23.08.2023 13:33:08</t>
  </si>
  <si>
    <t>23.08.2023 13:33:09</t>
  </si>
  <si>
    <t>23.08.2023 13:33:50</t>
  </si>
  <si>
    <t>23.08.2023 13:33:51</t>
  </si>
  <si>
    <t>23.08.2023 13:35:15</t>
  </si>
  <si>
    <t>23.08.2023 13:35:20</t>
  </si>
  <si>
    <t>23.08.2023 13:35:21</t>
  </si>
  <si>
    <t>23.08.2023 13:35:23</t>
  </si>
  <si>
    <t>23.08.2023 13:35:24</t>
  </si>
  <si>
    <t>23.08.2023 13:35:30</t>
  </si>
  <si>
    <t>23.08.2023 13:35:32</t>
  </si>
  <si>
    <t>23.08.2023 13:35:36</t>
  </si>
  <si>
    <t>23.08.2023 13:35:38</t>
  </si>
  <si>
    <t>23.08.2023 13:35:41</t>
  </si>
  <si>
    <t>23.08.2023 13:35:50</t>
  </si>
  <si>
    <t>23.08.2023 13:35:51</t>
  </si>
  <si>
    <t>23.08.2023 13:35:53</t>
  </si>
  <si>
    <t>23.08.2023 13:35:54</t>
  </si>
  <si>
    <t>23.08.2023 13:35:56</t>
  </si>
  <si>
    <t>23.08.2023 13:35:57</t>
  </si>
  <si>
    <t>23.08.2023 13:35:59</t>
  </si>
  <si>
    <t>23.08.2023 13:36:00</t>
  </si>
  <si>
    <t>23.08.2023 13:36:02</t>
  </si>
  <si>
    <t>23.08.2023 13:36:03</t>
  </si>
  <si>
    <t>23.08.2023 13:36:39</t>
  </si>
  <si>
    <t>23.08.2023 13:36:41</t>
  </si>
  <si>
    <t>23.08.2023 13:36:42</t>
  </si>
  <si>
    <t>23.08.2023 13:36:43</t>
  </si>
  <si>
    <t>23.08.2023 13:36:45</t>
  </si>
  <si>
    <t>23.08.2023 13:36:46</t>
  </si>
  <si>
    <t>23.08.2023 13:36:47</t>
  </si>
  <si>
    <t>23.08.2023 13:38:48</t>
  </si>
  <si>
    <t>23.08.2023 13:38:50</t>
  </si>
  <si>
    <t>23.08.2023 13:38:51</t>
  </si>
  <si>
    <t>23.08.2023 13:38:52</t>
  </si>
  <si>
    <t>23.08.2023 13:38:54</t>
  </si>
  <si>
    <t>23.08.2023 13:39:20</t>
  </si>
  <si>
    <t>23.08.2023 13:39:22</t>
  </si>
  <si>
    <t>23.08.2023 13:39:50</t>
  </si>
  <si>
    <t>23.08.2023 13:39:52</t>
  </si>
  <si>
    <t>23.08.2023 13:39:53</t>
  </si>
  <si>
    <t>23.08.2023 13:39:54</t>
  </si>
  <si>
    <t>23.08.2023 13:39:56</t>
  </si>
  <si>
    <t>23.08.2023 13:39:57</t>
  </si>
  <si>
    <t>23.08.2023 13:39:58</t>
  </si>
  <si>
    <t>23.08.2023 13:40:00</t>
  </si>
  <si>
    <t>23.08.2023 13:40:01</t>
  </si>
  <si>
    <t>23.08.2023 13:41:02</t>
  </si>
  <si>
    <t>23.08.2023 13:41:04</t>
  </si>
  <si>
    <t>23.08.2023 13:41:05</t>
  </si>
  <si>
    <t>23.08.2023 13:41:06</t>
  </si>
  <si>
    <t>23.08.2023 13:41:18</t>
  </si>
  <si>
    <t>23.08.2023 13:41:19</t>
  </si>
  <si>
    <t>23.08.2023 13:41:21</t>
  </si>
  <si>
    <t>23.08.2023 13:41:22</t>
  </si>
  <si>
    <t>23.08.2023 13:41:24</t>
  </si>
  <si>
    <t>23.08.2023 13:41:25</t>
  </si>
  <si>
    <t>23.08.2023 13:41:57</t>
  </si>
  <si>
    <t>23.08.2023 13:41:58</t>
  </si>
  <si>
    <t>23.08.2023 13:42:01</t>
  </si>
  <si>
    <t>23.08.2023 13:42:03</t>
  </si>
  <si>
    <t>23.08.2023 13:42:04</t>
  </si>
  <si>
    <t>23.08.2023 13:42:06</t>
  </si>
  <si>
    <t>23.08.2023 13:42:08</t>
  </si>
  <si>
    <t>23.08.2023 13:42:17</t>
  </si>
  <si>
    <t>23.08.2023 13:42:46</t>
  </si>
  <si>
    <t>23.08.2023 13:42:49</t>
  </si>
  <si>
    <t>23.08.2023 13:42:50</t>
  </si>
  <si>
    <t>23.08.2023 13:42:53</t>
  </si>
  <si>
    <t>23.08.2023 13:43:02</t>
  </si>
  <si>
    <t>23.08.2023 13:43:04</t>
  </si>
  <si>
    <t>23.08.2023 13:43:05</t>
  </si>
  <si>
    <t>23.08.2023 13:43:07</t>
  </si>
  <si>
    <t>23.08.2023 13:43:08</t>
  </si>
  <si>
    <t>23.08.2023 13:43:10</t>
  </si>
  <si>
    <t>23.08.2023 13:43:13</t>
  </si>
  <si>
    <t>23.08.2023 13:43:16</t>
  </si>
  <si>
    <t>23.08.2023 13:43:17</t>
  </si>
  <si>
    <t>23.08.2023 13:43:19</t>
  </si>
  <si>
    <t>23.08.2023 13:43:20</t>
  </si>
  <si>
    <t>23.08.2023 13:43:21</t>
  </si>
  <si>
    <t>23.08.2023 13:43:22</t>
  </si>
  <si>
    <t>23.08.2023 13:43:24</t>
  </si>
  <si>
    <t>23.08.2023 13:43:25</t>
  </si>
  <si>
    <t>23.08.2023 13:43:26</t>
  </si>
  <si>
    <t>23.08.2023 13:43:28</t>
  </si>
  <si>
    <t>23.08.2023 13:43:29</t>
  </si>
  <si>
    <t>23.08.2023 13:43:31</t>
  </si>
  <si>
    <t>23.08.2023 13:43:35</t>
  </si>
  <si>
    <t>23.08.2023 13:43:40</t>
  </si>
  <si>
    <t>23.08.2023 13:43:41</t>
  </si>
  <si>
    <t>23.08.2023 13:43:44</t>
  </si>
  <si>
    <t>23.08.2023 13:43:46</t>
  </si>
  <si>
    <t>23.08.2023 13:43:47</t>
  </si>
  <si>
    <t>23.08.2023 13:44:02</t>
  </si>
  <si>
    <t>23.08.2023 13:44:04</t>
  </si>
  <si>
    <t>23.08.2023 13:44:05</t>
  </si>
  <si>
    <t>23.08.2023 13:44:07</t>
  </si>
  <si>
    <t>23.08.2023 13:44:16</t>
  </si>
  <si>
    <t>23.08.2023 13:44:23</t>
  </si>
  <si>
    <t>23.08.2023 13:44:55</t>
  </si>
  <si>
    <t>23.08.2023 13:44:56</t>
  </si>
  <si>
    <t>23.08.2023 13:44:58</t>
  </si>
  <si>
    <t>23.08.2023 13:45:20</t>
  </si>
  <si>
    <t>23.08.2023 13:45:21</t>
  </si>
  <si>
    <t>23.08.2023 13:45:22</t>
  </si>
  <si>
    <t>23.08.2023 13:45:27</t>
  </si>
  <si>
    <t>23.08.2023 13:45:28</t>
  </si>
  <si>
    <t>23.08.2023 13:45:30</t>
  </si>
  <si>
    <t>23.08.2023 13:45:31</t>
  </si>
  <si>
    <t>23.08.2023 13:45:43</t>
  </si>
  <si>
    <t>23.08.2023 13:45:45</t>
  </si>
  <si>
    <t>23.08.2023 13:45:46</t>
  </si>
  <si>
    <t>23.08.2023 13:45:48</t>
  </si>
  <si>
    <t>23.08.2023 13:46:19</t>
  </si>
  <si>
    <t>23.08.2023 13:46:23</t>
  </si>
  <si>
    <t>23.08.2023 13:46:25</t>
  </si>
  <si>
    <t>23.08.2023 13:46:26</t>
  </si>
  <si>
    <t>23.08.2023 13:46:27</t>
  </si>
  <si>
    <t>23.08.2023 13:46:35</t>
  </si>
  <si>
    <t>23.08.2023 13:46:36</t>
  </si>
  <si>
    <t>23.08.2023 13:46:39</t>
  </si>
  <si>
    <t>23.08.2023 13:46:45</t>
  </si>
  <si>
    <t>23.08.2023 13:46:46</t>
  </si>
  <si>
    <t>23.08.2023 13:46:47</t>
  </si>
  <si>
    <t>23.08.2023 13:46:49</t>
  </si>
  <si>
    <t>23.08.2023 13:47:20</t>
  </si>
  <si>
    <t>23.08.2023 13:47:21</t>
  </si>
  <si>
    <t>23.08.2023 13:47:23</t>
  </si>
  <si>
    <t>23.08.2023 13:47:24</t>
  </si>
  <si>
    <t>23.08.2023 13:47:43</t>
  </si>
  <si>
    <t>23.08.2023 13:47:45</t>
  </si>
  <si>
    <t>23.08.2023 13:47:46</t>
  </si>
  <si>
    <t>23.08.2023 13:47:47</t>
  </si>
  <si>
    <t>23.08.2023 13:47:48</t>
  </si>
  <si>
    <t>23.08.2023 13:47:50</t>
  </si>
  <si>
    <t>23.08.2023 13:47:51</t>
  </si>
  <si>
    <t>23.08.2023 13:47:52</t>
  </si>
  <si>
    <t>23.08.2023 13:47:58</t>
  </si>
  <si>
    <t>23.08.2023 13:49:07</t>
  </si>
  <si>
    <t>23.08.2023 13:49:08</t>
  </si>
  <si>
    <t>23.08.2023 13:49:10</t>
  </si>
  <si>
    <t>23.08.2023 13:49:11</t>
  </si>
  <si>
    <t>23.08.2023 13:49:12</t>
  </si>
  <si>
    <t>23.08.2023 13:49:13</t>
  </si>
  <si>
    <t>23.08.2023 13:49:18</t>
  </si>
  <si>
    <t>23.08.2023 13:49:19</t>
  </si>
  <si>
    <t>23.08.2023 13:49:25</t>
  </si>
  <si>
    <t>23.08.2023 13:49:28</t>
  </si>
  <si>
    <t>23.08.2023 13:49:29</t>
  </si>
  <si>
    <t>23.08.2023 13:49:32</t>
  </si>
  <si>
    <t>23.08.2023 13:49:49</t>
  </si>
  <si>
    <t>23.08.2023 13:49:50</t>
  </si>
  <si>
    <t>23.08.2023 13:49:52</t>
  </si>
  <si>
    <t>23.08.2023 13:49:54</t>
  </si>
  <si>
    <t>23.08.2023 13:49:56</t>
  </si>
  <si>
    <t>23.08.2023 13:50:38</t>
  </si>
  <si>
    <t>23.08.2023 13:50:39</t>
  </si>
  <si>
    <t>23.08.2023 13:50:41</t>
  </si>
  <si>
    <t>23.08.2023 13:50:42</t>
  </si>
  <si>
    <t>23.08.2023 13:51:07</t>
  </si>
  <si>
    <t>23.08.2023 13:51:09</t>
  </si>
  <si>
    <t>23.08.2023 13:51:12</t>
  </si>
  <si>
    <t>23.08.2023 13:51:13</t>
  </si>
  <si>
    <t>23.08.2023 13:51:15</t>
  </si>
  <si>
    <t>23.08.2023 13:51:16</t>
  </si>
  <si>
    <t>23.08.2023 13:51:18</t>
  </si>
  <si>
    <t>23.08.2023 13:51:34</t>
  </si>
  <si>
    <t>23.08.2023 13:51:36</t>
  </si>
  <si>
    <t>23.08.2023 13:51:37</t>
  </si>
  <si>
    <t>23.08.2023 13:51:38</t>
  </si>
  <si>
    <t>23.08.2023 13:51:39</t>
  </si>
  <si>
    <t>23.08.2023 13:51:54</t>
  </si>
  <si>
    <t>23.08.2023 13:51:56</t>
  </si>
  <si>
    <t>23.08.2023 13:51:57</t>
  </si>
  <si>
    <t>23.08.2023 13:51:58</t>
  </si>
  <si>
    <t>23.08.2023 13:52:00</t>
  </si>
  <si>
    <t>23.08.2023 13:52:01</t>
  </si>
  <si>
    <t>23.08.2023 13:52:29</t>
  </si>
  <si>
    <t>23.08.2023 13:52:31</t>
  </si>
  <si>
    <t>23.08.2023 13:52:34</t>
  </si>
  <si>
    <t>23.08.2023 13:52:35</t>
  </si>
  <si>
    <t>23.08.2023 13:52:37</t>
  </si>
  <si>
    <t>23.08.2023 13:52:38</t>
  </si>
  <si>
    <t>23.08.2023 13:52:40</t>
  </si>
  <si>
    <t>23.08.2023 13:52:41</t>
  </si>
  <si>
    <t>23.08.2023 13:52:43</t>
  </si>
  <si>
    <t>23.08.2023 13:53:04</t>
  </si>
  <si>
    <t>23.08.2023 13:53:05</t>
  </si>
  <si>
    <t>23.08.2023 13:53:08</t>
  </si>
  <si>
    <t>23.08.2023 13:53:10</t>
  </si>
  <si>
    <t>23.08.2023 13:53:11</t>
  </si>
  <si>
    <t>23.08.2023 13:53:13</t>
  </si>
  <si>
    <t>23.08.2023 13:53:40</t>
  </si>
  <si>
    <t>23.08.2023 13:53:43</t>
  </si>
  <si>
    <t>23.08.2023 13:53:44</t>
  </si>
  <si>
    <t>23.08.2023 13:53:46</t>
  </si>
  <si>
    <t>23.08.2023 13:53:47</t>
  </si>
  <si>
    <t>23.08.2023 13:53:49</t>
  </si>
  <si>
    <t>23.08.2023 13:53:50</t>
  </si>
  <si>
    <t>23.08.2023 13:53:52</t>
  </si>
  <si>
    <t>23.08.2023 13:53:59</t>
  </si>
  <si>
    <t>23.08.2023 13:54:01</t>
  </si>
  <si>
    <t>23.08.2023 13:54:02</t>
  </si>
  <si>
    <t>23.08.2023 13:54:03</t>
  </si>
  <si>
    <t>23.08.2023 13:54:04</t>
  </si>
  <si>
    <t>23.08.2023 13:54:07</t>
  </si>
  <si>
    <t>23.08.2023 13:54:54</t>
  </si>
  <si>
    <t>23.08.2023 13:54:55</t>
  </si>
  <si>
    <t>23.08.2023 13:54:57</t>
  </si>
  <si>
    <t>23.08.2023 13:55:00</t>
  </si>
  <si>
    <t>23.08.2023 13:55:04</t>
  </si>
  <si>
    <t>23.08.2023 13:55:06</t>
  </si>
  <si>
    <t>23.08.2023 13:55:07</t>
  </si>
  <si>
    <t>23.08.2023 13:55:08</t>
  </si>
  <si>
    <t>23.08.2023 13:55:10</t>
  </si>
  <si>
    <t>23.08.2023 13:55:46</t>
  </si>
  <si>
    <t>23.08.2023 13:55:47</t>
  </si>
  <si>
    <t>23.08.2023 13:55:49</t>
  </si>
  <si>
    <t>23.08.2023 13:55:50</t>
  </si>
  <si>
    <t>23.08.2023 13:55:51</t>
  </si>
  <si>
    <t>23.08.2023 13:55:54</t>
  </si>
  <si>
    <t>23.08.2023 13:56:42</t>
  </si>
  <si>
    <t>23.08.2023 13:56:43</t>
  </si>
  <si>
    <t>23.08.2023 13:56:45</t>
  </si>
  <si>
    <t>23.08.2023 13:56:46</t>
  </si>
  <si>
    <t>23.08.2023 13:56:48</t>
  </si>
  <si>
    <t>23.08.2023 13:56:49</t>
  </si>
  <si>
    <t>23.08.2023 13:56:51</t>
  </si>
  <si>
    <t>23.08.2023 14:00:21</t>
  </si>
  <si>
    <t>23.08.2023 14:00:22</t>
  </si>
  <si>
    <t>23.08.2023 14:00:24</t>
  </si>
  <si>
    <t>23.08.2023 14:00:25</t>
  </si>
  <si>
    <t>23.08.2023 14:00:26</t>
  </si>
  <si>
    <t>23.08.2023 14:00:27</t>
  </si>
  <si>
    <t>23.08.2023 14:00:30</t>
  </si>
  <si>
    <t>23.08.2023 14:01:28</t>
  </si>
  <si>
    <t>23.08.2023 14:01:30</t>
  </si>
  <si>
    <t>23.08.2023 14:01:31</t>
  </si>
  <si>
    <t>23.08.2023 14:01:32</t>
  </si>
  <si>
    <t>23.08.2023 14:01:34</t>
  </si>
  <si>
    <t>23.08.2023 14:01:35</t>
  </si>
  <si>
    <t>23.08.2023 14:01:36</t>
  </si>
  <si>
    <t>23.08.2023 14:01:37</t>
  </si>
  <si>
    <t>23.08.2023 14:01:39</t>
  </si>
  <si>
    <t>23.08.2023 14:01:59</t>
  </si>
  <si>
    <t>23.08.2023 14:02:01</t>
  </si>
  <si>
    <t>23.08.2023 14:02:04</t>
  </si>
  <si>
    <t>23.08.2023 14:02:05</t>
  </si>
  <si>
    <t>23.08.2023 14:02:07</t>
  </si>
  <si>
    <t>23.08.2023 14:02:08</t>
  </si>
  <si>
    <t>23.08.2023 14:02:10</t>
  </si>
  <si>
    <t>23.08.2023 14:02:50</t>
  </si>
  <si>
    <t>23.08.2023 14:02:52</t>
  </si>
  <si>
    <t>23.08.2023 14:02:53</t>
  </si>
  <si>
    <t>23.08.2023 14:02:55</t>
  </si>
  <si>
    <t>23.08.2023 14:02:58</t>
  </si>
  <si>
    <t>23.08.2023 14:02:59</t>
  </si>
  <si>
    <t>23.08.2023 14:03:01</t>
  </si>
  <si>
    <t>23.08.2023 14:03:13</t>
  </si>
  <si>
    <t>23.08.2023 14:03:14</t>
  </si>
  <si>
    <t>23.08.2023 14:03:16</t>
  </si>
  <si>
    <t>23.08.2023 14:03:21</t>
  </si>
  <si>
    <t>23.08.2023 14:03:23</t>
  </si>
  <si>
    <t>23.08.2023 14:03:24</t>
  </si>
  <si>
    <t>23.08.2023 14:03:25</t>
  </si>
  <si>
    <t>23.08.2023 14:03:46</t>
  </si>
  <si>
    <t>23.08.2023 14:03:49</t>
  </si>
  <si>
    <t>23.08.2023 14:03:51</t>
  </si>
  <si>
    <t>23.08.2023 14:03:54</t>
  </si>
  <si>
    <t>23.08.2023 14:04:13</t>
  </si>
  <si>
    <t>23.08.2023 14:04:16</t>
  </si>
  <si>
    <t>23.08.2023 14:04:19</t>
  </si>
  <si>
    <t>23.08.2023 14:04:22</t>
  </si>
  <si>
    <t>23.08.2023 14:04:25</t>
  </si>
  <si>
    <t>23.08.2023 14:04:27</t>
  </si>
  <si>
    <t>23.08.2023 14:04:42</t>
  </si>
  <si>
    <t>23.08.2023 14:04:43</t>
  </si>
  <si>
    <t>23.08.2023 14:04:45</t>
  </si>
  <si>
    <t>23.08.2023 14:04:49</t>
  </si>
  <si>
    <t>23.08.2023 14:04:51</t>
  </si>
  <si>
    <t>23.08.2023 14:04:52</t>
  </si>
  <si>
    <t>23.08.2023 14:04:54</t>
  </si>
  <si>
    <t>23.08.2023 14:05:07</t>
  </si>
  <si>
    <t>23.08.2023 14:05:09</t>
  </si>
  <si>
    <t>23.08.2023 14:05:10</t>
  </si>
  <si>
    <t>23.08.2023 14:05:13</t>
  </si>
  <si>
    <t>23.08.2023 14:05:15</t>
  </si>
  <si>
    <t>23.08.2023 14:05:16</t>
  </si>
  <si>
    <t>23.08.2023 14:05:22</t>
  </si>
  <si>
    <t>23.08.2023 14:05:24</t>
  </si>
  <si>
    <t>23.08.2023 14:05:25</t>
  </si>
  <si>
    <t>23.08.2023 14:05:49</t>
  </si>
  <si>
    <t>23.08.2023 14:05:50</t>
  </si>
  <si>
    <t>23.08.2023 14:05:52</t>
  </si>
  <si>
    <t>23.08.2023 14:05:54</t>
  </si>
  <si>
    <t>23.08.2023 14:05:56</t>
  </si>
  <si>
    <t>23.08.2023 14:05:57</t>
  </si>
  <si>
    <t>23.08.2023 14:06:00</t>
  </si>
  <si>
    <t>23.08.2023 14:08:22</t>
  </si>
  <si>
    <t>23.08.2023 14:08:24</t>
  </si>
  <si>
    <t>23.08.2023 14:08:25</t>
  </si>
  <si>
    <t>23.08.2023 14:08:28</t>
  </si>
  <si>
    <t>23.08.2023 14:08:30</t>
  </si>
  <si>
    <t>23.08.2023 14:08:33</t>
  </si>
  <si>
    <t>23.08.2023 14:09:06</t>
  </si>
  <si>
    <t>23.08.2023 14:09:07</t>
  </si>
  <si>
    <t>23.08.2023 14:09:09</t>
  </si>
  <si>
    <t>23.08.2023 14:09:12</t>
  </si>
  <si>
    <t>23.08.2023 14:09:13</t>
  </si>
  <si>
    <t>23.08.2023 14:09:15</t>
  </si>
  <si>
    <t>23.08.2023 14:09:18</t>
  </si>
  <si>
    <t>23.08.2023 14:09:21</t>
  </si>
  <si>
    <t>23.08.2023 14:09:22</t>
  </si>
  <si>
    <t>23.08.2023 14:09:55</t>
  </si>
  <si>
    <t>23.08.2023 14:09:57</t>
  </si>
  <si>
    <t>23.08.2023 14:09:58</t>
  </si>
  <si>
    <t>23.08.2023 14:10:02</t>
  </si>
  <si>
    <t>23.08.2023 14:10:04</t>
  </si>
  <si>
    <t>23.08.2023 14:10:05</t>
  </si>
  <si>
    <t>23.08.2023 14:10:06</t>
  </si>
  <si>
    <t>23.08.2023 14:10:07</t>
  </si>
  <si>
    <t>23.08.2023 14:10:24</t>
  </si>
  <si>
    <t>23.08.2023 14:10:25</t>
  </si>
  <si>
    <t>23.08.2023 14:10:27</t>
  </si>
  <si>
    <t>23.08.2023 14:10:28</t>
  </si>
  <si>
    <t>23.08.2023 14:10:31</t>
  </si>
  <si>
    <t>23.08.2023 14:10:33</t>
  </si>
  <si>
    <t>23.08.2023 14:10:34</t>
  </si>
  <si>
    <t>23.08.2023 14:10:35</t>
  </si>
  <si>
    <t>23.08.2023 14:10:37</t>
  </si>
  <si>
    <t>23.08.2023 14:10:41</t>
  </si>
  <si>
    <t>23.08.2023 14:10:42</t>
  </si>
  <si>
    <t>23.08.2023 14:10:44</t>
  </si>
  <si>
    <t>23.08.2023 14:10:45</t>
  </si>
  <si>
    <t>23.08.2023 14:11:51</t>
  </si>
  <si>
    <t>23.08.2023 14:11:52</t>
  </si>
  <si>
    <t>23.08.2023 14:11:53</t>
  </si>
  <si>
    <t>23.08.2023 14:11:55</t>
  </si>
  <si>
    <t>23.08.2023 14:11:56</t>
  </si>
  <si>
    <t>23.08.2023 14:12:03</t>
  </si>
  <si>
    <t>23.08.2023 14:12:35</t>
  </si>
  <si>
    <t>23.08.2023 14:12:36</t>
  </si>
  <si>
    <t>23.08.2023 14:12:37</t>
  </si>
  <si>
    <t>23.08.2023 14:12:39</t>
  </si>
  <si>
    <t>23.08.2023 14:12:41</t>
  </si>
  <si>
    <t>23.08.2023 14:12:44</t>
  </si>
  <si>
    <t>23.08.2023 14:12:46</t>
  </si>
  <si>
    <t>23.08.2023 14:12:47</t>
  </si>
  <si>
    <t>23.08.2023 14:12:48</t>
  </si>
  <si>
    <t>23.08.2023 14:12:50</t>
  </si>
  <si>
    <t>23.08.2023 14:12:51</t>
  </si>
  <si>
    <t>23.08.2023 14:12:52</t>
  </si>
  <si>
    <t>23.08.2023 14:14:19</t>
  </si>
  <si>
    <t>23.08.2023 14:14:20</t>
  </si>
  <si>
    <t>23.08.2023 14:14:22</t>
  </si>
  <si>
    <t>23.08.2023 14:14:23</t>
  </si>
  <si>
    <t>23.08.2023 14:14:25</t>
  </si>
  <si>
    <t>23.08.2023 14:14:26</t>
  </si>
  <si>
    <t>23.08.2023 14:14:28</t>
  </si>
  <si>
    <t>23.08.2023 14:14:29</t>
  </si>
  <si>
    <t>23.08.2023 14:14:31</t>
  </si>
  <si>
    <t>23.08.2023 14:14:56</t>
  </si>
  <si>
    <t>23.08.2023 14:15:01</t>
  </si>
  <si>
    <t>23.08.2023 14:15:02</t>
  </si>
  <si>
    <t>23.08.2023 14:15:04</t>
  </si>
  <si>
    <t>23.08.2023 14:15:05</t>
  </si>
  <si>
    <t>23.08.2023 14:15:07</t>
  </si>
  <si>
    <t>23.08.2023 14:15:13</t>
  </si>
  <si>
    <t>23.08.2023 14:15:14</t>
  </si>
  <si>
    <t>23.08.2023 14:15:16</t>
  </si>
  <si>
    <t>23.08.2023 14:15:25</t>
  </si>
  <si>
    <t>23.08.2023 14:15:26</t>
  </si>
  <si>
    <t>23.08.2023 14:15:29</t>
  </si>
  <si>
    <t>23.08.2023 14:15:31</t>
  </si>
  <si>
    <t>23.08.2023 14:15:32</t>
  </si>
  <si>
    <t>23.08.2023 14:16:23</t>
  </si>
  <si>
    <t>23.08.2023 14:16:26</t>
  </si>
  <si>
    <t>23.08.2023 14:16:28</t>
  </si>
  <si>
    <t>23.08.2023 14:16:29</t>
  </si>
  <si>
    <t>23.08.2023 14:16:31</t>
  </si>
  <si>
    <t>23.08.2023 14:16:32</t>
  </si>
  <si>
    <t>23.08.2023 14:16:37</t>
  </si>
  <si>
    <t>23.08.2023 14:16:38</t>
  </si>
  <si>
    <t>23.08.2023 14:16:41</t>
  </si>
  <si>
    <t>23.08.2023 14:16:43</t>
  </si>
  <si>
    <t>23.08.2023 14:16:46</t>
  </si>
  <si>
    <t>23.08.2023 14:16:47</t>
  </si>
  <si>
    <t>23.08.2023 14:16:49</t>
  </si>
  <si>
    <t>23.08.2023 14:16:50</t>
  </si>
  <si>
    <t>23.08.2023 14:16:53</t>
  </si>
  <si>
    <t>23.08.2023 14:16:55</t>
  </si>
  <si>
    <t>23.08.2023 14:16:56</t>
  </si>
  <si>
    <t>23.08.2023 14:16:59</t>
  </si>
  <si>
    <t>23.08.2023 14:17:01</t>
  </si>
  <si>
    <t>23.08.2023 14:17:02</t>
  </si>
  <si>
    <t>23.08.2023 14:17:03</t>
  </si>
  <si>
    <t>23.08.2023 14:17:05</t>
  </si>
  <si>
    <t>23.08.2023 14:17:15</t>
  </si>
  <si>
    <t>23.08.2023 14:17:16</t>
  </si>
  <si>
    <t>23.08.2023 14:17:18</t>
  </si>
  <si>
    <t>23.08.2023 14:17:22</t>
  </si>
  <si>
    <t>23.08.2023 14:17:24</t>
  </si>
  <si>
    <t>23.08.2023 14:17:25</t>
  </si>
  <si>
    <t>23.08.2023 14:17:26</t>
  </si>
  <si>
    <t>23.08.2023 14:17:28</t>
  </si>
  <si>
    <t>23.08.2023 14:17:29</t>
  </si>
  <si>
    <t>23.08.2023 14:17:30</t>
  </si>
  <si>
    <t>23.08.2023 14:17:45</t>
  </si>
  <si>
    <t>23.08.2023 14:17:46</t>
  </si>
  <si>
    <t>23.08.2023 14:17:48</t>
  </si>
  <si>
    <t>23.08.2023 14:18:17</t>
  </si>
  <si>
    <t>23.08.2023 14:18:19</t>
  </si>
  <si>
    <t>23.08.2023 14:18:20</t>
  </si>
  <si>
    <t>23.08.2023 14:18:21</t>
  </si>
  <si>
    <t>23.08.2023 14:18:23</t>
  </si>
  <si>
    <t>23.08.2023 14:18:24</t>
  </si>
  <si>
    <t>23.08.2023 14:18:48</t>
  </si>
  <si>
    <t>23.08.2023 14:18:49</t>
  </si>
  <si>
    <t>23.08.2023 14:18:51</t>
  </si>
  <si>
    <t>23.08.2023 14:18:52</t>
  </si>
  <si>
    <t>23.08.2023 14:18:54</t>
  </si>
  <si>
    <t>23.08.2023 14:18:58</t>
  </si>
  <si>
    <t>23.08.2023 14:19:01</t>
  </si>
  <si>
    <t>23.08.2023 14:19:03</t>
  </si>
  <si>
    <t>23.08.2023 14:19:04</t>
  </si>
  <si>
    <t>23.08.2023 14:19:07</t>
  </si>
  <si>
    <t>23.08.2023 14:19:08</t>
  </si>
  <si>
    <t>23.08.2023 14:19:10</t>
  </si>
  <si>
    <t>23.08.2023 14:20:13</t>
  </si>
  <si>
    <t>23.08.2023 14:20:14</t>
  </si>
  <si>
    <t>23.08.2023 14:20:16</t>
  </si>
  <si>
    <t>23.08.2023 14:20:17</t>
  </si>
  <si>
    <t>23.08.2023 14:20:26</t>
  </si>
  <si>
    <t>23.08.2023 14:20:27</t>
  </si>
  <si>
    <t>23.08.2023 14:20:29</t>
  </si>
  <si>
    <t>23.08.2023 14:21:03</t>
  </si>
  <si>
    <t>23.08.2023 14:21:08</t>
  </si>
  <si>
    <t>23.08.2023 14:21:09</t>
  </si>
  <si>
    <t>23.08.2023 14:21:11</t>
  </si>
  <si>
    <t>23.08.2023 14:21:12</t>
  </si>
  <si>
    <t>23.08.2023 14:21:21</t>
  </si>
  <si>
    <t>23.08.2023 14:21:23</t>
  </si>
  <si>
    <t>23.08.2023 14:21:24</t>
  </si>
  <si>
    <t>23.08.2023 14:21:25</t>
  </si>
  <si>
    <t>23.08.2023 14:21:26</t>
  </si>
  <si>
    <t>23.08.2023 14:21:31</t>
  </si>
  <si>
    <t>23.08.2023 14:21:32</t>
  </si>
  <si>
    <t>23.08.2023 14:22:14</t>
  </si>
  <si>
    <t>23.08.2023 14:22:15</t>
  </si>
  <si>
    <t>23.08.2023 14:22:17</t>
  </si>
  <si>
    <t>23.08.2023 14:22:20</t>
  </si>
  <si>
    <t>23.08.2023 14:22:42</t>
  </si>
  <si>
    <t>23.08.2023 14:22:44</t>
  </si>
  <si>
    <t>23.08.2023 14:22:45</t>
  </si>
  <si>
    <t>23.08.2023 14:22:46</t>
  </si>
  <si>
    <t>23.08.2023 14:22:48</t>
  </si>
  <si>
    <t>23.08.2023 14:23:50</t>
  </si>
  <si>
    <t>23.08.2023 14:23:52</t>
  </si>
  <si>
    <t>23.08.2023 14:23:55</t>
  </si>
  <si>
    <t>23.08.2023 14:23:56</t>
  </si>
  <si>
    <t>23.08.2023 14:23:58</t>
  </si>
  <si>
    <t>23.08.2023 14:25:11</t>
  </si>
  <si>
    <t>23.08.2023 14:25:13</t>
  </si>
  <si>
    <t>23.08.2023 14:25:14</t>
  </si>
  <si>
    <t>23.08.2023 14:25:15</t>
  </si>
  <si>
    <t>23.08.2023 14:25:17</t>
  </si>
  <si>
    <t>23.08.2023 14:25:18</t>
  </si>
  <si>
    <t>23.08.2023 14:25:19</t>
  </si>
  <si>
    <t>23.08.2023 14:26:11</t>
  </si>
  <si>
    <t>23.08.2023 14:26:13</t>
  </si>
  <si>
    <t>23.08.2023 14:26:14</t>
  </si>
  <si>
    <t>23.08.2023 14:26:19</t>
  </si>
  <si>
    <t>23.08.2023 14:26:20</t>
  </si>
  <si>
    <t>23.08.2023 14:26:22</t>
  </si>
  <si>
    <t>23.08.2023 14:26:23</t>
  </si>
  <si>
    <t>23.08.2023 14:26:26</t>
  </si>
  <si>
    <t>23.08.2023 14:26:28</t>
  </si>
  <si>
    <t>23.08.2023 14:26:29</t>
  </si>
  <si>
    <t>23.08.2023 14:26:31</t>
  </si>
  <si>
    <t>23.08.2023 14:26:32</t>
  </si>
  <si>
    <t>23.08.2023 14:27:08</t>
  </si>
  <si>
    <t>23.08.2023 14:27:13</t>
  </si>
  <si>
    <t>23.08.2023 14:27:29</t>
  </si>
  <si>
    <t>23.08.2023 14:27:31</t>
  </si>
  <si>
    <t>23.08.2023 14:27:32</t>
  </si>
  <si>
    <t>23.08.2023 14:27:35</t>
  </si>
  <si>
    <t>23.08.2023 14:27:37</t>
  </si>
  <si>
    <t>23.08.2023 14:27:38</t>
  </si>
  <si>
    <t>23.08.2023 14:27:40</t>
  </si>
  <si>
    <t>23.08.2023 14:27:41</t>
  </si>
  <si>
    <t>23.08.2023 14:27:52</t>
  </si>
  <si>
    <t>23.08.2023 14:27:53</t>
  </si>
  <si>
    <t>23.08.2023 14:27:54</t>
  </si>
  <si>
    <t>23.08.2023 14:27:56</t>
  </si>
  <si>
    <t>23.08.2023 14:27:57</t>
  </si>
  <si>
    <t>23.08.2023 14:27:58</t>
  </si>
  <si>
    <t>23.08.2023 14:28:01</t>
  </si>
  <si>
    <t>23.08.2023 14:28:22</t>
  </si>
  <si>
    <t>23.08.2023 14:28:23</t>
  </si>
  <si>
    <t>23.08.2023 14:28:25</t>
  </si>
  <si>
    <t>23.08.2023 14:28:26</t>
  </si>
  <si>
    <t>23.08.2023 14:28:27</t>
  </si>
  <si>
    <t>23.08.2023 14:28:28</t>
  </si>
  <si>
    <t>23.08.2023 14:28:30</t>
  </si>
  <si>
    <t>23.08.2023 14:28:32</t>
  </si>
  <si>
    <t>23.08.2023 14:28:34</t>
  </si>
  <si>
    <t>23.08.2023 14:28:43</t>
  </si>
  <si>
    <t>23.08.2023 14:28:44</t>
  </si>
  <si>
    <t>23.08.2023 14:28:45</t>
  </si>
  <si>
    <t>23.08.2023 14:28:48</t>
  </si>
  <si>
    <t>23.08.2023 14:29:45</t>
  </si>
  <si>
    <t>23.08.2023 14:29:47</t>
  </si>
  <si>
    <t>23.08.2023 14:29:48</t>
  </si>
  <si>
    <t>23.08.2023 14:29:50</t>
  </si>
  <si>
    <t>23.08.2023 14:29:51</t>
  </si>
  <si>
    <t>23.08.2023 14:29:53</t>
  </si>
  <si>
    <t>23.08.2023 14:29:54</t>
  </si>
  <si>
    <t>23.08.2023 14:29:56</t>
  </si>
  <si>
    <t>23.08.2023 14:30:11</t>
  </si>
  <si>
    <t>23.08.2023 14:30:12</t>
  </si>
  <si>
    <t>23.08.2023 14:30:13</t>
  </si>
  <si>
    <t>23.08.2023 14:30:15</t>
  </si>
  <si>
    <t>23.08.2023 14:30:16</t>
  </si>
  <si>
    <t>23.08.2023 14:30:17</t>
  </si>
  <si>
    <t>23.08.2023 14:30:18</t>
  </si>
  <si>
    <t>23.08.2023 14:30:20</t>
  </si>
  <si>
    <t>23.08.2023 14:30:36</t>
  </si>
  <si>
    <t>23.08.2023 14:30:40</t>
  </si>
  <si>
    <t>23.08.2023 14:30:42</t>
  </si>
  <si>
    <t>23.08.2023 14:30:43</t>
  </si>
  <si>
    <t>23.08.2023 14:30:45</t>
  </si>
  <si>
    <t>23.08.2023 14:30:46</t>
  </si>
  <si>
    <t>23.08.2023 14:31:28</t>
  </si>
  <si>
    <t>23.08.2023 14:31:30</t>
  </si>
  <si>
    <t>23.08.2023 14:31:31</t>
  </si>
  <si>
    <t>23.08.2023 14:31:32</t>
  </si>
  <si>
    <t>23.08.2023 14:31:34</t>
  </si>
  <si>
    <t>23.08.2023 14:31:35</t>
  </si>
  <si>
    <t>23.08.2023 14:31:36</t>
  </si>
  <si>
    <t>23.08.2023 14:31:37</t>
  </si>
  <si>
    <t>23.08.2023 14:31:39</t>
  </si>
  <si>
    <t>23.08.2023 14:33:34</t>
  </si>
  <si>
    <t>23.08.2023 14:33:35</t>
  </si>
  <si>
    <t>23.08.2023 14:33:37</t>
  </si>
  <si>
    <t>23.08.2023 14:33:38</t>
  </si>
  <si>
    <t>23.08.2023 14:33:39</t>
  </si>
  <si>
    <t>23.08.2023 14:33:42</t>
  </si>
  <si>
    <t>23.08.2023 14:34:25</t>
  </si>
  <si>
    <t>23.08.2023 14:34:27</t>
  </si>
  <si>
    <t>23.08.2023 14:34:28</t>
  </si>
  <si>
    <t>23.08.2023 14:34:29</t>
  </si>
  <si>
    <t>23.08.2023 14:34:31</t>
  </si>
  <si>
    <t>23.08.2023 14:34:32</t>
  </si>
  <si>
    <t>23.08.2023 14:35:17</t>
  </si>
  <si>
    <t>23.08.2023 14:35:24</t>
  </si>
  <si>
    <t>23.08.2023 14:35:26</t>
  </si>
  <si>
    <t>23.08.2023 14:36:11</t>
  </si>
  <si>
    <t>23.08.2023 14:36:12</t>
  </si>
  <si>
    <t>23.08.2023 14:36:17</t>
  </si>
  <si>
    <t>23.08.2023 14:36:18</t>
  </si>
  <si>
    <t>23.08.2023 14:36:20</t>
  </si>
  <si>
    <t>23.08.2023 14:36:21</t>
  </si>
  <si>
    <t>23.08.2023 14:36:26</t>
  </si>
  <si>
    <t>23.08.2023 14:36:27</t>
  </si>
  <si>
    <t>23.08.2023 14:36:28</t>
  </si>
  <si>
    <t>23.08.2023 14:36:30</t>
  </si>
  <si>
    <t>23.08.2023 14:37:25</t>
  </si>
  <si>
    <t>23.08.2023 14:37:26</t>
  </si>
  <si>
    <t>23.08.2023 14:37:28</t>
  </si>
  <si>
    <t>23.08.2023 14:37:31</t>
  </si>
  <si>
    <t>23.08.2023 14:37:32</t>
  </si>
  <si>
    <t>23.08.2023 14:37:34</t>
  </si>
  <si>
    <t>23.08.2023 14:37:53</t>
  </si>
  <si>
    <t>23.08.2023 14:37:55</t>
  </si>
  <si>
    <t>23.08.2023 14:37:56</t>
  </si>
  <si>
    <t>23.08.2023 14:37:57</t>
  </si>
  <si>
    <t>23.08.2023 14:37:59</t>
  </si>
  <si>
    <t>23.08.2023 14:38:00</t>
  </si>
  <si>
    <t>23.08.2023 14:38:21</t>
  </si>
  <si>
    <t>23.08.2023 14:38:22</t>
  </si>
  <si>
    <t>23.08.2023 14:38:23</t>
  </si>
  <si>
    <t>23.08.2023 14:38:29</t>
  </si>
  <si>
    <t>23.08.2023 14:38:31</t>
  </si>
  <si>
    <t>23.08.2023 14:38:34</t>
  </si>
  <si>
    <t>23.08.2023 14:38:35</t>
  </si>
  <si>
    <t>23.08.2023 14:38:37</t>
  </si>
  <si>
    <t>23.08.2023 14:38:38</t>
  </si>
  <si>
    <t>23.08.2023 14:38:40</t>
  </si>
  <si>
    <t>23.08.2023 14:39:11</t>
  </si>
  <si>
    <t>23.08.2023 14:39:13</t>
  </si>
  <si>
    <t>23.08.2023 14:39:14</t>
  </si>
  <si>
    <t>23.08.2023 14:39:16</t>
  </si>
  <si>
    <t>23.08.2023 14:39:17</t>
  </si>
  <si>
    <t>23.08.2023 14:39:19</t>
  </si>
  <si>
    <t>23.08.2023 14:40:11</t>
  </si>
  <si>
    <t>23.08.2023 14:40:12</t>
  </si>
  <si>
    <t>23.08.2023 14:40:14</t>
  </si>
  <si>
    <t>23.08.2023 14:40:15</t>
  </si>
  <si>
    <t>23.08.2023 14:40:16</t>
  </si>
  <si>
    <t>23.08.2023 14:40:58</t>
  </si>
  <si>
    <t>23.08.2023 14:40:59</t>
  </si>
  <si>
    <t>23.08.2023 14:41:02</t>
  </si>
  <si>
    <t>23.08.2023 14:41:04</t>
  </si>
  <si>
    <t>23.08.2023 14:41:05</t>
  </si>
  <si>
    <t>23.08.2023 14:41:26</t>
  </si>
  <si>
    <t>23.08.2023 14:41:28</t>
  </si>
  <si>
    <t>23.08.2023 14:41:29</t>
  </si>
  <si>
    <t>23.08.2023 14:41:30</t>
  </si>
  <si>
    <t>23.08.2023 14:41:48</t>
  </si>
  <si>
    <t>23.08.2023 14:41:53</t>
  </si>
  <si>
    <t>23.08.2023 14:41:54</t>
  </si>
  <si>
    <t>23.08.2023 14:41:56</t>
  </si>
  <si>
    <t>23.08.2023 14:41:57</t>
  </si>
  <si>
    <t>23.08.2023 14:41:59</t>
  </si>
  <si>
    <t>23.08.2023 14:42:00</t>
  </si>
  <si>
    <t>23.08.2023 14:42:02</t>
  </si>
  <si>
    <t>23.08.2023 14:42:03</t>
  </si>
  <si>
    <t>23.08.2023 14:42:05</t>
  </si>
  <si>
    <t>23.08.2023 14:42:06</t>
  </si>
  <si>
    <t>23.08.2023 14:42:08</t>
  </si>
  <si>
    <t>23.08.2023 14:42:09</t>
  </si>
  <si>
    <t>23.08.2023 14:42:12</t>
  </si>
  <si>
    <t>23.08.2023 14:42:14</t>
  </si>
  <si>
    <t>23.08.2023 14:42:17</t>
  </si>
  <si>
    <t>23.08.2023 14:42:20</t>
  </si>
  <si>
    <t>23.08.2023 14:42:21</t>
  </si>
  <si>
    <t>23.08.2023 14:42:23</t>
  </si>
  <si>
    <t>23.08.2023 14:42:24</t>
  </si>
  <si>
    <t>23.08.2023 14:42:26</t>
  </si>
  <si>
    <t>23.08.2023 14:43:38</t>
  </si>
  <si>
    <t>23.08.2023 14:43:39</t>
  </si>
  <si>
    <t>23.08.2023 14:43:41</t>
  </si>
  <si>
    <t>23.08.2023 14:43:42</t>
  </si>
  <si>
    <t>23.08.2023 14:43:44</t>
  </si>
  <si>
    <t>23.08.2023 14:43:45</t>
  </si>
  <si>
    <t>23.08.2023 14:43:47</t>
  </si>
  <si>
    <t>23.08.2023 14:43:48</t>
  </si>
  <si>
    <t>23.08.2023 14:43:50</t>
  </si>
  <si>
    <t>23.08.2023 14:43:51</t>
  </si>
  <si>
    <t>23.08.2023 14:43:53</t>
  </si>
  <si>
    <t>23.08.2023 14:44:32</t>
  </si>
  <si>
    <t>23.08.2023 14:44:33</t>
  </si>
  <si>
    <t>23.08.2023 14:44:34</t>
  </si>
  <si>
    <t>23.08.2023 14:44:36</t>
  </si>
  <si>
    <t>23.08.2023 14:44:37</t>
  </si>
  <si>
    <t>23.08.2023 14:44:38</t>
  </si>
  <si>
    <t>23.08.2023 14:44:39</t>
  </si>
  <si>
    <t>23.08.2023 14:44:41</t>
  </si>
  <si>
    <t>23.08.2023 14:44:42</t>
  </si>
  <si>
    <t>23.08.2023 14:44:43</t>
  </si>
  <si>
    <t>23.08.2023 14:44:44</t>
  </si>
  <si>
    <t>23.08.2023 14:45:07</t>
  </si>
  <si>
    <t>23.08.2023 14:45:10</t>
  </si>
  <si>
    <t>23.08.2023 14:45:11</t>
  </si>
  <si>
    <t>23.08.2023 14:45:13</t>
  </si>
  <si>
    <t>23.08.2023 14:45:50</t>
  </si>
  <si>
    <t>23.08.2023 14:45:52</t>
  </si>
  <si>
    <t>23.08.2023 14:45:53</t>
  </si>
  <si>
    <t>23.08.2023 14:45:55</t>
  </si>
  <si>
    <t>23.08.2023 14:45:56</t>
  </si>
  <si>
    <t>23.08.2023 14:45:58</t>
  </si>
  <si>
    <t>23.08.2023 14:46:44</t>
  </si>
  <si>
    <t>23.08.2023 14:46:46</t>
  </si>
  <si>
    <t>23.08.2023 14:46:47</t>
  </si>
  <si>
    <t>23.08.2023 14:46:48</t>
  </si>
  <si>
    <t>23.08.2023 14:46:52</t>
  </si>
  <si>
    <t>23.08.2023 14:47:21</t>
  </si>
  <si>
    <t>23.08.2023 14:47:46</t>
  </si>
  <si>
    <t>23.08.2023 14:47:48</t>
  </si>
  <si>
    <t>23.08.2023 14:47:49</t>
  </si>
  <si>
    <t>23.08.2023 14:47:50</t>
  </si>
  <si>
    <t>23.08.2023 14:47:52</t>
  </si>
  <si>
    <t>23.08.2023 14:48:06</t>
  </si>
  <si>
    <t>23.08.2023 14:48:09</t>
  </si>
  <si>
    <t>23.08.2023 14:48:14</t>
  </si>
  <si>
    <t>23.08.2023 14:48:15</t>
  </si>
  <si>
    <t>23.08.2023 14:48:51</t>
  </si>
  <si>
    <t>23.08.2023 14:48:53</t>
  </si>
  <si>
    <t>23.08.2023 14:48:54</t>
  </si>
  <si>
    <t>23.08.2023 14:48:57</t>
  </si>
  <si>
    <t>23.08.2023 14:48:58</t>
  </si>
  <si>
    <t>23.08.2023 14:49:28</t>
  </si>
  <si>
    <t>23.08.2023 14:49:29</t>
  </si>
  <si>
    <t>23.08.2023 14:49:31</t>
  </si>
  <si>
    <t>23.08.2023 14:49:32</t>
  </si>
  <si>
    <t>23.08.2023 14:50:03</t>
  </si>
  <si>
    <t>23.08.2023 14:50:05</t>
  </si>
  <si>
    <t>23.08.2023 14:50:06</t>
  </si>
  <si>
    <t>23.08.2023 14:50:07</t>
  </si>
  <si>
    <t>23.08.2023 14:50:23</t>
  </si>
  <si>
    <t>23.08.2023 14:50:25</t>
  </si>
  <si>
    <t>23.08.2023 14:50:43</t>
  </si>
  <si>
    <t>23.08.2023 14:51:34</t>
  </si>
  <si>
    <t>23.08.2023 14:51:35</t>
  </si>
  <si>
    <t>23.08.2023 14:51:36</t>
  </si>
  <si>
    <t>23.08.2023 14:52:26</t>
  </si>
  <si>
    <t>23.08.2023 14:52:27</t>
  </si>
  <si>
    <t>23.08.2023 14:52:28</t>
  </si>
  <si>
    <t>23.08.2023 14:53:12</t>
  </si>
  <si>
    <t>23.08.2023 14:53:18</t>
  </si>
  <si>
    <t>23.08.2023 14:53:19</t>
  </si>
  <si>
    <t>23.08.2023 14:53:28</t>
  </si>
  <si>
    <t>23.08.2023 14:53:30</t>
  </si>
  <si>
    <t>23.08.2023 14:53:31</t>
  </si>
  <si>
    <t>23.08.2023 14:53:34</t>
  </si>
  <si>
    <t>23.08.2023 14:54:31</t>
  </si>
  <si>
    <t>23.08.2023 14:54:35</t>
  </si>
  <si>
    <t>23.08.2023 14:54:37</t>
  </si>
  <si>
    <t>23.08.2023 14:54:38</t>
  </si>
  <si>
    <t>23.08.2023 14:54:40</t>
  </si>
  <si>
    <t>23.08.2023 14:57:01</t>
  </si>
  <si>
    <t>23.08.2023 14:57:02</t>
  </si>
  <si>
    <t>23.08.2023 14:57:03</t>
  </si>
  <si>
    <t>23.08.2023 14:57:05</t>
  </si>
  <si>
    <t>23.08.2023 14:57:06</t>
  </si>
  <si>
    <t>23.08.2023 14:57:09</t>
  </si>
  <si>
    <t>23.08.2023 14:57:18</t>
  </si>
  <si>
    <t>23.08.2023 14:57:19</t>
  </si>
  <si>
    <t>23.08.2023 14:57:21</t>
  </si>
  <si>
    <t>23.08.2023 14:57:22</t>
  </si>
  <si>
    <t>23.08.2023 14:57:31</t>
  </si>
  <si>
    <t>23.08.2023 14:57:33</t>
  </si>
  <si>
    <t>23.08.2023 14:57:39</t>
  </si>
  <si>
    <t>23.08.2023 14:57:40</t>
  </si>
  <si>
    <t>23.08.2023 14:58:18</t>
  </si>
  <si>
    <t>23.08.2023 14:58:22</t>
  </si>
  <si>
    <t>23.08.2023 14:58:24</t>
  </si>
  <si>
    <t>23.08.2023 15:01:58</t>
  </si>
  <si>
    <t>23.08.2023 15:02:00</t>
  </si>
  <si>
    <t>23.08.2023 15:02:04</t>
  </si>
  <si>
    <t>23.08.2023 15:02:06</t>
  </si>
  <si>
    <t>23.08.2023 15:02:07</t>
  </si>
  <si>
    <t>23.08.2023 15:02:09</t>
  </si>
  <si>
    <t>23.08.2023 15:02:10</t>
  </si>
  <si>
    <t>23.08.2023 15:02:45</t>
  </si>
  <si>
    <t>23.08.2023 15:02:46</t>
  </si>
  <si>
    <t>23.08.2023 15:02:47</t>
  </si>
  <si>
    <t>23.08.2023 15:02:49</t>
  </si>
  <si>
    <t>23.08.2023 15:02:54</t>
  </si>
  <si>
    <t>23.08.2023 15:02:56</t>
  </si>
  <si>
    <t>23.08.2023 15:02:57</t>
  </si>
  <si>
    <t>23.08.2023 15:02:59</t>
  </si>
  <si>
    <t>23.08.2023 15:03:00</t>
  </si>
  <si>
    <t>23.08.2023 15:03:03</t>
  </si>
  <si>
    <t>23.08.2023 15:03:18</t>
  </si>
  <si>
    <t>23.08.2023 15:03:21</t>
  </si>
  <si>
    <t>23.08.2023 15:03:23</t>
  </si>
  <si>
    <t>23.08.2023 15:03:24</t>
  </si>
  <si>
    <t>23.08.2023 15:04:42</t>
  </si>
  <si>
    <t>23.08.2023 15:04:44</t>
  </si>
  <si>
    <t>23.08.2023 15:04:45</t>
  </si>
  <si>
    <t>23.08.2023 15:04:46</t>
  </si>
  <si>
    <t>23.08.2023 15:04:50</t>
  </si>
  <si>
    <t>23.08.2023 15:05:01</t>
  </si>
  <si>
    <t>23.08.2023 15:05:02</t>
  </si>
  <si>
    <t>23.08.2023 15:05:04</t>
  </si>
  <si>
    <t>23.08.2023 15:05:11</t>
  </si>
  <si>
    <t>23.08.2023 15:05:12</t>
  </si>
  <si>
    <t>23.08.2023 15:05:14</t>
  </si>
  <si>
    <t>23.08.2023 15:05:15</t>
  </si>
  <si>
    <t>23.08.2023 15:05:16</t>
  </si>
  <si>
    <t>23.08.2023 15:05:17</t>
  </si>
  <si>
    <t>23.08.2023 15:05:31</t>
  </si>
  <si>
    <t>23.08.2023 15:05:32</t>
  </si>
  <si>
    <t>23.08.2023 15:05:48</t>
  </si>
  <si>
    <t>23.08.2023 15:05:50</t>
  </si>
  <si>
    <t>23.08.2023 15:05:51</t>
  </si>
  <si>
    <t>23.08.2023 15:05:56</t>
  </si>
  <si>
    <t>23.08.2023 15:05:57</t>
  </si>
  <si>
    <t>23.08.2023 15:05:59</t>
  </si>
  <si>
    <t>23.08.2023 15:06:00</t>
  </si>
  <si>
    <t>23.08.2023 15:07:17</t>
  </si>
  <si>
    <t>23.08.2023 15:07:18</t>
  </si>
  <si>
    <t>23.08.2023 15:07:20</t>
  </si>
  <si>
    <t>23.08.2023 15:07:21</t>
  </si>
  <si>
    <t>23.08.2023 15:07:22</t>
  </si>
  <si>
    <t>23.08.2023 15:07:23</t>
  </si>
  <si>
    <t>23.08.2023 15:07:25</t>
  </si>
  <si>
    <t>23.08.2023 15:07:26</t>
  </si>
  <si>
    <t>23.08.2023 15:09:53</t>
  </si>
  <si>
    <t>23.08.2023 15:09:56</t>
  </si>
  <si>
    <t>23.08.2023 15:09:59</t>
  </si>
  <si>
    <t>23.08.2023 15:10:14</t>
  </si>
  <si>
    <t>23.08.2023 15:10:15</t>
  </si>
  <si>
    <t>23.08.2023 15:10:16</t>
  </si>
  <si>
    <t>23.08.2023 15:10:18</t>
  </si>
  <si>
    <t>23.08.2023 15:10:19</t>
  </si>
  <si>
    <t>23.08.2023 15:10:21</t>
  </si>
  <si>
    <t>23.08.2023 15:10:22</t>
  </si>
  <si>
    <t>23.08.2023 15:12:31</t>
  </si>
  <si>
    <t>23.08.2023 15:12:33</t>
  </si>
  <si>
    <t>23.08.2023 15:12:34</t>
  </si>
  <si>
    <t>23.08.2023 15:12:37</t>
  </si>
  <si>
    <t>23.08.2023 15:13:09</t>
  </si>
  <si>
    <t>23.08.2023 15:13:10</t>
  </si>
  <si>
    <t>23.08.2023 15:13:11</t>
  </si>
  <si>
    <t>23.08.2023 15:13:19</t>
  </si>
  <si>
    <t>23.08.2023 15:13:20</t>
  </si>
  <si>
    <t>23.08.2023 15:13:21</t>
  </si>
  <si>
    <t>23.08.2023 15:13:23</t>
  </si>
  <si>
    <t>23.08.2023 15:13:25</t>
  </si>
  <si>
    <t>23.08.2023 15:13:30</t>
  </si>
  <si>
    <t>23.08.2023 15:14:13</t>
  </si>
  <si>
    <t>23.08.2023 15:14:15</t>
  </si>
  <si>
    <t>23.08.2023 15:14:16</t>
  </si>
  <si>
    <t>23.08.2023 15:14:17</t>
  </si>
  <si>
    <t>23.08.2023 15:14:19</t>
  </si>
  <si>
    <t>23.08.2023 15:14:20</t>
  </si>
  <si>
    <t>23.08.2023 15:14:21</t>
  </si>
  <si>
    <t>23.08.2023 15:14:22</t>
  </si>
  <si>
    <t>23.08.2023 15:14:52</t>
  </si>
  <si>
    <t>23.08.2023 15:14:54</t>
  </si>
  <si>
    <t>23.08.2023 15:14:58</t>
  </si>
  <si>
    <t>23.08.2023 15:15:00</t>
  </si>
  <si>
    <t>23.08.2023 15:15:01</t>
  </si>
  <si>
    <t>23.08.2023 15:15:18</t>
  </si>
  <si>
    <t>23.08.2023 15:15:19</t>
  </si>
  <si>
    <t>23.08.2023 15:15:21</t>
  </si>
  <si>
    <t>23.08.2023 15:15:24</t>
  </si>
  <si>
    <t>23.08.2023 15:15:25</t>
  </si>
  <si>
    <t>23.08.2023 15:15:27</t>
  </si>
  <si>
    <t>23.08.2023 15:15:54</t>
  </si>
  <si>
    <t>23.08.2023 15:15:55</t>
  </si>
  <si>
    <t>23.08.2023 15:15:57</t>
  </si>
  <si>
    <t>23.08.2023 15:15:58</t>
  </si>
  <si>
    <t>23.08.2023 15:16:01</t>
  </si>
  <si>
    <t>23.08.2023 15:16:03</t>
  </si>
  <si>
    <t>23.08.2023 15:16:17</t>
  </si>
  <si>
    <t>23.08.2023 15:16:19</t>
  </si>
  <si>
    <t>23.08.2023 15:16:20</t>
  </si>
  <si>
    <t>23.08.2023 15:16:21</t>
  </si>
  <si>
    <t>23.08.2023 15:16:24</t>
  </si>
  <si>
    <t>23.08.2023 15:16:27</t>
  </si>
  <si>
    <t>23.08.2023 15:16:29</t>
  </si>
  <si>
    <t>23.08.2023 15:16:35</t>
  </si>
  <si>
    <t>23.08.2023 15:16:36</t>
  </si>
  <si>
    <t>23.08.2023 15:16:37</t>
  </si>
  <si>
    <t>23.08.2023 15:17:01</t>
  </si>
  <si>
    <t>23.08.2023 15:17:02</t>
  </si>
  <si>
    <t>23.08.2023 15:17:03</t>
  </si>
  <si>
    <t>23.08.2023 15:17:05</t>
  </si>
  <si>
    <t>23.08.2023 15:17:06</t>
  </si>
  <si>
    <t>23.08.2023 15:17:09</t>
  </si>
  <si>
    <t>23.08.2023 15:17:55</t>
  </si>
  <si>
    <t>23.08.2023 15:17:56</t>
  </si>
  <si>
    <t>23.08.2023 15:17:58</t>
  </si>
  <si>
    <t>23.08.2023 15:17:59</t>
  </si>
  <si>
    <t>23.08.2023 15:18:00</t>
  </si>
  <si>
    <t>23.08.2023 15:18:01</t>
  </si>
  <si>
    <t>23.08.2023 15:18:03</t>
  </si>
  <si>
    <t>23.08.2023 15:18:04</t>
  </si>
  <si>
    <t>23.08.2023 15:18:05</t>
  </si>
  <si>
    <t>23.08.2023 15:18:06</t>
  </si>
  <si>
    <t>23.08.2023 15:18:08</t>
  </si>
  <si>
    <t>23.08.2023 15:18:25</t>
  </si>
  <si>
    <t>23.08.2023 15:18:31</t>
  </si>
  <si>
    <t>23.08.2023 15:18:33</t>
  </si>
  <si>
    <t>23.08.2023 15:18:34</t>
  </si>
  <si>
    <t>23.08.2023 15:18:36</t>
  </si>
  <si>
    <t>23.08.2023 15:20:06</t>
  </si>
  <si>
    <t>23.08.2023 15:20:07</t>
  </si>
  <si>
    <t>23.08.2023 15:20:09</t>
  </si>
  <si>
    <t>23.08.2023 15:20:10</t>
  </si>
  <si>
    <t>23.08.2023 15:20:11</t>
  </si>
  <si>
    <t>23.08.2023 15:20:12</t>
  </si>
  <si>
    <t>23.08.2023 15:20:14</t>
  </si>
  <si>
    <t>23.08.2023 15:20:15</t>
  </si>
  <si>
    <t>23.08.2023 15:20:22</t>
  </si>
  <si>
    <t>23.08.2023 15:20:27</t>
  </si>
  <si>
    <t>23.08.2023 15:20:33</t>
  </si>
  <si>
    <t>23.08.2023 15:22:49</t>
  </si>
  <si>
    <t>23.08.2023 15:22:51</t>
  </si>
  <si>
    <t>23.08.2023 15:22:52</t>
  </si>
  <si>
    <t>23.08.2023 15:22:54</t>
  </si>
  <si>
    <t>23.08.2023 15:22:55</t>
  </si>
  <si>
    <t>23.08.2023 15:23:09</t>
  </si>
  <si>
    <t>23.08.2023 15:23:10</t>
  </si>
  <si>
    <t>23.08.2023 15:23:12</t>
  </si>
  <si>
    <t>23.08.2023 15:23:42</t>
  </si>
  <si>
    <t>23.08.2023 15:23:43</t>
  </si>
  <si>
    <t>23.08.2023 15:23:45</t>
  </si>
  <si>
    <t>23.08.2023 15:23:46</t>
  </si>
  <si>
    <t>23.08.2023 15:23:48</t>
  </si>
  <si>
    <t>23.08.2023 15:24:24</t>
  </si>
  <si>
    <t>23.08.2023 15:24:25</t>
  </si>
  <si>
    <t>23.08.2023 15:24:26</t>
  </si>
  <si>
    <t>23.08.2023 15:24:28</t>
  </si>
  <si>
    <t>23.08.2023 15:24:30</t>
  </si>
  <si>
    <t>23.08.2023 15:24:33</t>
  </si>
  <si>
    <t>23.08.2023 15:27:24</t>
  </si>
  <si>
    <t>23.08.2023 15:27:26</t>
  </si>
  <si>
    <t>23.08.2023 15:27:27</t>
  </si>
  <si>
    <t>23.08.2023 15:27:28</t>
  </si>
  <si>
    <t>23.08.2023 15:27:30</t>
  </si>
  <si>
    <t>23.08.2023 15:27:31</t>
  </si>
  <si>
    <t>23.08.2023 15:28:22</t>
  </si>
  <si>
    <t>23.08.2023 15:28:23</t>
  </si>
  <si>
    <t>23.08.2023 15:28:40</t>
  </si>
  <si>
    <t>23.08.2023 15:28:41</t>
  </si>
  <si>
    <t>23.08.2023 15:28:43</t>
  </si>
  <si>
    <t>23.08.2023 15:28:44</t>
  </si>
  <si>
    <t>23.08.2023 15:28:46</t>
  </si>
  <si>
    <t>23.08.2023 15:28:47</t>
  </si>
  <si>
    <t>23.08.2023 15:29:32</t>
  </si>
  <si>
    <t>23.08.2023 15:29:34</t>
  </si>
  <si>
    <t>23.08.2023 15:29:35</t>
  </si>
  <si>
    <t>23.08.2023 15:29:37</t>
  </si>
  <si>
    <t>23.08.2023 15:29:40</t>
  </si>
  <si>
    <t>23.08.2023 15:29:41</t>
  </si>
  <si>
    <t>23.08.2023 15:29:43</t>
  </si>
  <si>
    <t>23.08.2023 15:29:44</t>
  </si>
  <si>
    <t>23.08.2023 15:29:45</t>
  </si>
  <si>
    <t>23.08.2023 15:29:46</t>
  </si>
  <si>
    <t>23.08.2023 15:29:48</t>
  </si>
  <si>
    <t>23.08.2023 15:29:49</t>
  </si>
  <si>
    <t>23.08.2023 15:29:52</t>
  </si>
  <si>
    <t>23.08.2023 15:31:20</t>
  </si>
  <si>
    <t>23.08.2023 15:31:21</t>
  </si>
  <si>
    <t>23.08.2023 15:31:23</t>
  </si>
  <si>
    <t>23.08.2023 15:31:24</t>
  </si>
  <si>
    <t>23.08.2023 15:31:25</t>
  </si>
  <si>
    <t>23.08.2023 15:31:26</t>
  </si>
  <si>
    <t>23.08.2023 15:33:16</t>
  </si>
  <si>
    <t>23.08.2023 15:33:19</t>
  </si>
  <si>
    <t>23.08.2023 15:33:20</t>
  </si>
  <si>
    <t>23.08.2023 15:33:22</t>
  </si>
  <si>
    <t>23.08.2023 15:33:23</t>
  </si>
  <si>
    <t>23.08.2023 15:33:34</t>
  </si>
  <si>
    <t>23.08.2023 15:33:35</t>
  </si>
  <si>
    <t>23.08.2023 15:34:18</t>
  </si>
  <si>
    <t>23.08.2023 15:34:20</t>
  </si>
  <si>
    <t>23.08.2023 15:34:21</t>
  </si>
  <si>
    <t>23.08.2023 15:34:23</t>
  </si>
  <si>
    <t>23.08.2023 15:34:24</t>
  </si>
  <si>
    <t>23.08.2023 15:34:27</t>
  </si>
  <si>
    <t>23.08.2023 15:34:41</t>
  </si>
  <si>
    <t>23.08.2023 15:34:42</t>
  </si>
  <si>
    <t>23.08.2023 15:34:45</t>
  </si>
  <si>
    <t>23.08.2023 15:34:59</t>
  </si>
  <si>
    <t>23.08.2023 15:35:00</t>
  </si>
  <si>
    <t>23.08.2023 15:35:01</t>
  </si>
  <si>
    <t>23.08.2023 15:35:03</t>
  </si>
  <si>
    <t>23.08.2023 15:35:04</t>
  </si>
  <si>
    <t>23.08.2023 15:35:05</t>
  </si>
  <si>
    <t>23.08.2023 15:35:06</t>
  </si>
  <si>
    <t>23.08.2023 15:35:08</t>
  </si>
  <si>
    <t>23.08.2023 15:35:09</t>
  </si>
  <si>
    <t>23.08.2023 15:35:10</t>
  </si>
  <si>
    <t>23.08.2023 15:35:11</t>
  </si>
  <si>
    <t>23.08.2023 15:35:13</t>
  </si>
  <si>
    <t>23.08.2023 15:35:14</t>
  </si>
  <si>
    <t>23.08.2023 15:35:20</t>
  </si>
  <si>
    <t>23.08.2023 15:35:57</t>
  </si>
  <si>
    <t>23.08.2023 15:36:03</t>
  </si>
  <si>
    <t>23.08.2023 15:36:05</t>
  </si>
  <si>
    <t>23.08.2023 15:36:17</t>
  </si>
  <si>
    <t>23.08.2023 15:37:41</t>
  </si>
  <si>
    <t>23.08.2023 15:38:42</t>
  </si>
  <si>
    <t>23.08.2023 15:38:43</t>
  </si>
  <si>
    <t>23.08.2023 15:38:45</t>
  </si>
  <si>
    <t>23.08.2023 15:38:46</t>
  </si>
  <si>
    <t>23.08.2023 15:38:47</t>
  </si>
  <si>
    <t>23.08.2023 15:38:48</t>
  </si>
  <si>
    <t>23.08.2023 15:38:50</t>
  </si>
  <si>
    <t>23.08.2023 15:38:52</t>
  </si>
  <si>
    <t>23.08.2023 15:39:55</t>
  </si>
  <si>
    <t>23.08.2023 15:39:58</t>
  </si>
  <si>
    <t>23.08.2023 15:40:00</t>
  </si>
  <si>
    <t>23.08.2023 15:40:03</t>
  </si>
  <si>
    <t>23.08.2023 15:40:04</t>
  </si>
  <si>
    <t>23.08.2023 15:40:07</t>
  </si>
  <si>
    <t>23.08.2023 15:41:49</t>
  </si>
  <si>
    <t>23.08.2023 15:41:51</t>
  </si>
  <si>
    <t>23.08.2023 15:41:52</t>
  </si>
  <si>
    <t>23.08.2023 15:41:53</t>
  </si>
  <si>
    <t>23.08.2023 15:41:54</t>
  </si>
  <si>
    <t>23.08.2023 15:42:50</t>
  </si>
  <si>
    <t>23.08.2023 15:42:54</t>
  </si>
  <si>
    <t>23.08.2023 15:42:56</t>
  </si>
  <si>
    <t>23.08.2023 15:42:57</t>
  </si>
  <si>
    <t>23.08.2023 15:43:56</t>
  </si>
  <si>
    <t>23.08.2023 15:43:57</t>
  </si>
  <si>
    <t>23.08.2023 15:43:58</t>
  </si>
  <si>
    <t>23.08.2023 15:43:59</t>
  </si>
  <si>
    <t>23.08.2023 15:44:01</t>
  </si>
  <si>
    <t>23.08.2023 15:44:02</t>
  </si>
  <si>
    <t>23.08.2023 15:44:03</t>
  </si>
  <si>
    <t>23.08.2023 15:44:04</t>
  </si>
  <si>
    <t>23.08.2023 15:44:54</t>
  </si>
  <si>
    <t>23.08.2023 15:44:55</t>
  </si>
  <si>
    <t>23.08.2023 15:44:57</t>
  </si>
  <si>
    <t>23.08.2023 15:44:58</t>
  </si>
  <si>
    <t>23.08.2023 15:45:00</t>
  </si>
  <si>
    <t>23.08.2023 15:45:28</t>
  </si>
  <si>
    <t>23.08.2023 15:45:45</t>
  </si>
  <si>
    <t>23.08.2023 15:45:46</t>
  </si>
  <si>
    <t>23.08.2023 15:45:48</t>
  </si>
  <si>
    <t>23.08.2023 15:45:49</t>
  </si>
  <si>
    <t>23.08.2023 15:45:51</t>
  </si>
  <si>
    <t>23.08.2023 15:46:42</t>
  </si>
  <si>
    <t>23.08.2023 15:46:43</t>
  </si>
  <si>
    <t>23.08.2023 15:46:44</t>
  </si>
  <si>
    <t>23.08.2023 15:46:46</t>
  </si>
  <si>
    <t>23.08.2023 15:46:47</t>
  </si>
  <si>
    <t>23.08.2023 15:46:48</t>
  </si>
  <si>
    <t>23.08.2023 15:46:49</t>
  </si>
  <si>
    <t>23.08.2023 15:46:51</t>
  </si>
  <si>
    <t>23.08.2023 15:47:43</t>
  </si>
  <si>
    <t>23.08.2023 15:47:44</t>
  </si>
  <si>
    <t>23.08.2023 15:47:46</t>
  </si>
  <si>
    <t>23.08.2023 15:47:47</t>
  </si>
  <si>
    <t>23.08.2023 15:47:48</t>
  </si>
  <si>
    <t>23.08.2023 15:47:49</t>
  </si>
  <si>
    <t>23.08.2023 15:47:51</t>
  </si>
  <si>
    <t>23.08.2023 15:47:55</t>
  </si>
  <si>
    <t>23.08.2023 15:47:56</t>
  </si>
  <si>
    <t>23.08.2023 15:47:58</t>
  </si>
  <si>
    <t>23.08.2023 15:47:59</t>
  </si>
  <si>
    <t>23.08.2023 15:48:02</t>
  </si>
  <si>
    <t>23.08.2023 15:48:50</t>
  </si>
  <si>
    <t>23.08.2023 15:48:51</t>
  </si>
  <si>
    <t>23.08.2023 15:48:52</t>
  </si>
  <si>
    <t>23.08.2023 15:48:54</t>
  </si>
  <si>
    <t>23.08.2023 15:48:55</t>
  </si>
  <si>
    <t>23.08.2023 15:49:26</t>
  </si>
  <si>
    <t>23.08.2023 15:49:28</t>
  </si>
  <si>
    <t>23.08.2023 15:49:29</t>
  </si>
  <si>
    <t>23.08.2023 15:49:32</t>
  </si>
  <si>
    <t>23.08.2023 15:50:00</t>
  </si>
  <si>
    <t>23.08.2023 15:50:33</t>
  </si>
  <si>
    <t>23.08.2023 15:50:35</t>
  </si>
  <si>
    <t>23.08.2023 15:50:36</t>
  </si>
  <si>
    <t>23.08.2023 15:50:38</t>
  </si>
  <si>
    <t>23.08.2023 15:50:39</t>
  </si>
  <si>
    <t>23.08.2023 15:51:35</t>
  </si>
  <si>
    <t>23.08.2023 15:51:36</t>
  </si>
  <si>
    <t>23.08.2023 15:51:37</t>
  </si>
  <si>
    <t>23.08.2023 15:51:39</t>
  </si>
  <si>
    <t>23.08.2023 15:51:41</t>
  </si>
  <si>
    <t>23.08.2023 15:51:49</t>
  </si>
  <si>
    <t>23.08.2023 15:51:52</t>
  </si>
  <si>
    <t>23.08.2023 15:51:53</t>
  </si>
  <si>
    <t>23.08.2023 15:52:58</t>
  </si>
  <si>
    <t>23.08.2023 15:52:59</t>
  </si>
  <si>
    <t>23.08.2023 15:53:02</t>
  </si>
  <si>
    <t>23.08.2023 15:53:04</t>
  </si>
  <si>
    <t>23.08.2023 15:53:05</t>
  </si>
  <si>
    <t>23.08.2023 15:53:07</t>
  </si>
  <si>
    <t>23.08.2023 15:53:31</t>
  </si>
  <si>
    <t>23.08.2023 15:53:32</t>
  </si>
  <si>
    <t>23.08.2023 15:53:34</t>
  </si>
  <si>
    <t>23.08.2023 15:53:35</t>
  </si>
  <si>
    <t>23.08.2023 15:53:36</t>
  </si>
  <si>
    <t>23.08.2023 15:53:37</t>
  </si>
  <si>
    <t>23.08.2023 15:53:40</t>
  </si>
  <si>
    <t>23.08.2023 15:53:44</t>
  </si>
  <si>
    <t>23.08.2023 15:53:46</t>
  </si>
  <si>
    <t>23.08.2023 15:53:47</t>
  </si>
  <si>
    <t>23.08.2023 15:53:49</t>
  </si>
  <si>
    <t>23.08.2023 15:53:55</t>
  </si>
  <si>
    <t>23.08.2023 15:53:56</t>
  </si>
  <si>
    <t>23.08.2023 15:53:59</t>
  </si>
  <si>
    <t>23.08.2023 15:54:01</t>
  </si>
  <si>
    <t>23.08.2023 15:54:02</t>
  </si>
  <si>
    <t>23.08.2023 15:54:04</t>
  </si>
  <si>
    <t>23.08.2023 15:54:32</t>
  </si>
  <si>
    <t>23.08.2023 15:54:35</t>
  </si>
  <si>
    <t>23.08.2023 15:54:37</t>
  </si>
  <si>
    <t>23.08.2023 15:55:01</t>
  </si>
  <si>
    <t>23.08.2023 15:55:07</t>
  </si>
  <si>
    <t>23.08.2023 15:55:35</t>
  </si>
  <si>
    <t>23.08.2023 15:55:37</t>
  </si>
  <si>
    <t>23.08.2023 15:55:38</t>
  </si>
  <si>
    <t>23.08.2023 15:55:41</t>
  </si>
  <si>
    <t>23.08.2023 15:55:45</t>
  </si>
  <si>
    <t>23.08.2023 15:55:47</t>
  </si>
  <si>
    <t>23.08.2023 15:55:48</t>
  </si>
  <si>
    <t>23.08.2023 15:55:49</t>
  </si>
  <si>
    <t>23.08.2023 15:55:50</t>
  </si>
  <si>
    <t>23.08.2023 15:55:52</t>
  </si>
  <si>
    <t>23.08.2023 15:55:53</t>
  </si>
  <si>
    <t>23.08.2023 15:55:54</t>
  </si>
  <si>
    <t>23.08.2023 15:55:57</t>
  </si>
  <si>
    <t>23.08.2023 15:55:58</t>
  </si>
  <si>
    <t>23.08.2023 15:56:03</t>
  </si>
  <si>
    <t>23.08.2023 15:56:04</t>
  </si>
  <si>
    <t>23.08.2023 15:56:05</t>
  </si>
  <si>
    <t>23.08.2023 15:56:07</t>
  </si>
  <si>
    <t>23.08.2023 15:56:08</t>
  </si>
  <si>
    <t>23.08.2023 15:56:09</t>
  </si>
  <si>
    <t>23.08.2023 15:56:12</t>
  </si>
  <si>
    <t>23.08.2023 15:56:19</t>
  </si>
  <si>
    <t>23.08.2023 15:56:25</t>
  </si>
  <si>
    <t>23.08.2023 15:56:27</t>
  </si>
  <si>
    <t>23.08.2023 15:56:28</t>
  </si>
  <si>
    <t>23.08.2023 15:56:31</t>
  </si>
  <si>
    <t>23.08.2023 15:56:42</t>
  </si>
  <si>
    <t>23.08.2023 15:56:43</t>
  </si>
  <si>
    <t>23.08.2023 15:56:44</t>
  </si>
  <si>
    <t>23.08.2023 15:56:46</t>
  </si>
  <si>
    <t>23.08.2023 15:56:48</t>
  </si>
  <si>
    <t>23.08.2023 15:58:12</t>
  </si>
  <si>
    <t>23.08.2023 15:58:14</t>
  </si>
  <si>
    <t>23.08.2023 15:58:23</t>
  </si>
  <si>
    <t>23.08.2023 15:58:24</t>
  </si>
  <si>
    <t>23.08.2023 15:58:30</t>
  </si>
  <si>
    <t>23.08.2023 15:58:31</t>
  </si>
  <si>
    <t>23.08.2023 15:58:33</t>
  </si>
  <si>
    <t>23.08.2023 15:58:45</t>
  </si>
  <si>
    <t>23.08.2023 15:58:46</t>
  </si>
  <si>
    <t>23.08.2023 15:58:48</t>
  </si>
  <si>
    <t>23.08.2023 15:58:49</t>
  </si>
  <si>
    <t>23.08.2023 15:58:52</t>
  </si>
  <si>
    <t>23.08.2023 15:59:50</t>
  </si>
  <si>
    <t>23.08.2023 16:01:05</t>
  </si>
  <si>
    <t>23.08.2023 16:01:07</t>
  </si>
  <si>
    <t>23.08.2023 16:01:08</t>
  </si>
  <si>
    <t>23.08.2023 16:01:09</t>
  </si>
  <si>
    <t>23.08.2023 16:01:10</t>
  </si>
  <si>
    <t>23.08.2023 16:01:12</t>
  </si>
  <si>
    <t>23.08.2023 16:01:13</t>
  </si>
  <si>
    <t>23.08.2023 16:01:14</t>
  </si>
  <si>
    <t>23.08.2023 16:01:15</t>
  </si>
  <si>
    <t>23.08.2023 16:01:17</t>
  </si>
  <si>
    <t>23.08.2023 16:01:19</t>
  </si>
  <si>
    <t>23.08.2023 16:01:22</t>
  </si>
  <si>
    <t>23.08.2023 16:01:39</t>
  </si>
  <si>
    <t>23.08.2023 16:01:40</t>
  </si>
  <si>
    <t>23.08.2023 16:01:42</t>
  </si>
  <si>
    <t>23.08.2023 16:01:43</t>
  </si>
  <si>
    <t>23.08.2023 16:01:52</t>
  </si>
  <si>
    <t>23.08.2023 16:01:53</t>
  </si>
  <si>
    <t>23.08.2023 16:01:54</t>
  </si>
  <si>
    <t>23.08.2023 16:02:05</t>
  </si>
  <si>
    <t>23.08.2023 16:02:06</t>
  </si>
  <si>
    <t>23.08.2023 16:02:07</t>
  </si>
  <si>
    <t>23.08.2023 16:02:10</t>
  </si>
  <si>
    <t>23.08.2023 16:02:15</t>
  </si>
  <si>
    <t>23.08.2023 16:02:16</t>
  </si>
  <si>
    <t>23.08.2023 16:02:18</t>
  </si>
  <si>
    <t>23.08.2023 16:02:28</t>
  </si>
  <si>
    <t>23.08.2023 16:02:30</t>
  </si>
  <si>
    <t>23.08.2023 16:02:34</t>
  </si>
  <si>
    <t>23.08.2023 16:02:36</t>
  </si>
  <si>
    <t>23.08.2023 16:02:37</t>
  </si>
  <si>
    <t>23.08.2023 16:02:40</t>
  </si>
  <si>
    <t>23.08.2023 16:02:52</t>
  </si>
  <si>
    <t>23.08.2023 16:02:55</t>
  </si>
  <si>
    <t>23.08.2023 16:02:57</t>
  </si>
  <si>
    <t>23.08.2023 16:02:58</t>
  </si>
  <si>
    <t>23.08.2023 16:02:59</t>
  </si>
  <si>
    <t>23.08.2023 16:03:01</t>
  </si>
  <si>
    <t>23.08.2023 16:03:11</t>
  </si>
  <si>
    <t>23.08.2023 16:03:12</t>
  </si>
  <si>
    <t>23.08.2023 16:03:15</t>
  </si>
  <si>
    <t>23.08.2023 16:05:21</t>
  </si>
  <si>
    <t>23.08.2023 16:05:23</t>
  </si>
  <si>
    <t>23.08.2023 16:05:24</t>
  </si>
  <si>
    <t>23.08.2023 16:05:25</t>
  </si>
  <si>
    <t>23.08.2023 16:05:27</t>
  </si>
  <si>
    <t>23.08.2023 16:05:28</t>
  </si>
  <si>
    <t>23.08.2023 16:05:37</t>
  </si>
  <si>
    <t>23.08.2023 16:05:38</t>
  </si>
  <si>
    <t>23.08.2023 16:05:39</t>
  </si>
  <si>
    <t>23.08.2023 16:05:41</t>
  </si>
  <si>
    <t>23.08.2023 16:05:42</t>
  </si>
  <si>
    <t>23.08.2023 16:05:43</t>
  </si>
  <si>
    <t>23.08.2023 16:05:44</t>
  </si>
  <si>
    <t>23.08.2023 16:05:46</t>
  </si>
  <si>
    <t>23.08.2023 16:05:47</t>
  </si>
  <si>
    <t>23.08.2023 16:05:54</t>
  </si>
  <si>
    <t>23.08.2023 16:05:55</t>
  </si>
  <si>
    <t>23.08.2023 16:05:57</t>
  </si>
  <si>
    <t>23.08.2023 16:06:03</t>
  </si>
  <si>
    <t>23.08.2023 16:06:04</t>
  </si>
  <si>
    <t>23.08.2023 16:06:05</t>
  </si>
  <si>
    <t>23.08.2023 16:06:07</t>
  </si>
  <si>
    <t>23.08.2023 16:06:08</t>
  </si>
  <si>
    <t>23.08.2023 16:06:09</t>
  </si>
  <si>
    <t>23.08.2023 16:06:10</t>
  </si>
  <si>
    <t>23.08.2023 16:06:12</t>
  </si>
  <si>
    <t>23.08.2023 16:06:13</t>
  </si>
  <si>
    <t>23.08.2023 16:06:14</t>
  </si>
  <si>
    <t>23.08.2023 16:06:15</t>
  </si>
  <si>
    <t>23.08.2023 16:06:17</t>
  </si>
  <si>
    <t>23.08.2023 16:06:21</t>
  </si>
  <si>
    <t>23.08.2023 16:06:42</t>
  </si>
  <si>
    <t>23.08.2023 16:06:43</t>
  </si>
  <si>
    <t>23.08.2023 16:06:45</t>
  </si>
  <si>
    <t>23.08.2023 16:06:46</t>
  </si>
  <si>
    <t>23.08.2023 16:06:47</t>
  </si>
  <si>
    <t>23.08.2023 16:06:48</t>
  </si>
  <si>
    <t>23.08.2023 16:06:50</t>
  </si>
  <si>
    <t>23.08.2023 16:06:51</t>
  </si>
  <si>
    <t>23.08.2023 16:06:52</t>
  </si>
  <si>
    <t>23.08.2023 16:06:53</t>
  </si>
  <si>
    <t>23.08.2023 16:06:55</t>
  </si>
  <si>
    <t>23.08.2023 16:06:58</t>
  </si>
  <si>
    <t>23.08.2023 16:07:14</t>
  </si>
  <si>
    <t>23.08.2023 16:07:19</t>
  </si>
  <si>
    <t>23.08.2023 16:07:20</t>
  </si>
  <si>
    <t>23.08.2023 16:07:22</t>
  </si>
  <si>
    <t>23.08.2023 16:07:23</t>
  </si>
  <si>
    <t>23.08.2023 16:08:13</t>
  </si>
  <si>
    <t>23.08.2023 16:08:14</t>
  </si>
  <si>
    <t>23.08.2023 16:08:16</t>
  </si>
  <si>
    <t>23.08.2023 16:08:17</t>
  </si>
  <si>
    <t>23.08.2023 16:08:20</t>
  </si>
  <si>
    <t>23.08.2023 16:08:34</t>
  </si>
  <si>
    <t>23.08.2023 16:08:35</t>
  </si>
  <si>
    <t>23.08.2023 16:08:37</t>
  </si>
  <si>
    <t>23.08.2023 16:08:38</t>
  </si>
  <si>
    <t>23.08.2023 16:08:40</t>
  </si>
  <si>
    <t>23.08.2023 16:08:41</t>
  </si>
  <si>
    <t>23.08.2023 16:08:43</t>
  </si>
  <si>
    <t>23.08.2023 16:08:44</t>
  </si>
  <si>
    <t>23.08.2023 16:09:01</t>
  </si>
  <si>
    <t>23.08.2023 16:09:02</t>
  </si>
  <si>
    <t>23.08.2023 16:09:04</t>
  </si>
  <si>
    <t>23.08.2023 16:09:05</t>
  </si>
  <si>
    <t>23.08.2023 16:09:08</t>
  </si>
  <si>
    <t>23.08.2023 16:09:09</t>
  </si>
  <si>
    <t>23.08.2023 16:09:10</t>
  </si>
  <si>
    <t>23.08.2023 16:09:11</t>
  </si>
  <si>
    <t>23.08.2023 16:09:13</t>
  </si>
  <si>
    <t>23.08.2023 16:09:38</t>
  </si>
  <si>
    <t>23.08.2023 16:09:39</t>
  </si>
  <si>
    <t>23.08.2023 16:09:41</t>
  </si>
  <si>
    <t>23.08.2023 16:09:42</t>
  </si>
  <si>
    <t>23.08.2023 16:09:43</t>
  </si>
  <si>
    <t>23.08.2023 16:10:22</t>
  </si>
  <si>
    <t>23.08.2023 16:10:25</t>
  </si>
  <si>
    <t>23.08.2023 16:10:26</t>
  </si>
  <si>
    <t>23.08.2023 16:10:28</t>
  </si>
  <si>
    <t>23.08.2023 16:10:29</t>
  </si>
  <si>
    <t>23.08.2023 16:11:44</t>
  </si>
  <si>
    <t>23.08.2023 16:12:01</t>
  </si>
  <si>
    <t>23.08.2023 16:12:02</t>
  </si>
  <si>
    <t>23.08.2023 16:12:04</t>
  </si>
  <si>
    <t>23.08.2023 16:12:18</t>
  </si>
  <si>
    <t>23.08.2023 16:12:23</t>
  </si>
  <si>
    <t>23.08.2023 16:12:24</t>
  </si>
  <si>
    <t>23.08.2023 16:12:38</t>
  </si>
  <si>
    <t>23.08.2023 16:13:09</t>
  </si>
  <si>
    <t>23.08.2023 16:13:11</t>
  </si>
  <si>
    <t>23.08.2023 16:13:12</t>
  </si>
  <si>
    <t>23.08.2023 16:13:13</t>
  </si>
  <si>
    <t>23.08.2023 16:13:19</t>
  </si>
  <si>
    <t>23.08.2023 16:13:36</t>
  </si>
  <si>
    <t>23.08.2023 16:13:37</t>
  </si>
  <si>
    <t>23.08.2023 16:13:38</t>
  </si>
  <si>
    <t>23.08.2023 16:13:55</t>
  </si>
  <si>
    <t>23.08.2023 16:13:58</t>
  </si>
  <si>
    <t>23.08.2023 16:14:02</t>
  </si>
  <si>
    <t>23.08.2023 16:14:10</t>
  </si>
  <si>
    <t>23.08.2023 16:14:11</t>
  </si>
  <si>
    <t>23.08.2023 16:14:12</t>
  </si>
  <si>
    <t>23.08.2023 16:14:14</t>
  </si>
  <si>
    <t>23.08.2023 16:14:15</t>
  </si>
  <si>
    <t>23.08.2023 16:14:16</t>
  </si>
  <si>
    <t>23.08.2023 16:14:17</t>
  </si>
  <si>
    <t>23.08.2023 16:14:19</t>
  </si>
  <si>
    <t>23.08.2023 16:14:20</t>
  </si>
  <si>
    <t>23.08.2023 16:15:00</t>
  </si>
  <si>
    <t>23.08.2023 16:15:02</t>
  </si>
  <si>
    <t>23.08.2023 16:15:03</t>
  </si>
  <si>
    <t>23.08.2023 16:15:04</t>
  </si>
  <si>
    <t>23.08.2023 16:15:10</t>
  </si>
  <si>
    <t>23.08.2023 16:15:11</t>
  </si>
  <si>
    <t>23.08.2023 16:15:13</t>
  </si>
  <si>
    <t>23.08.2023 16:15:14</t>
  </si>
  <si>
    <t>23.08.2023 16:15:16</t>
  </si>
  <si>
    <t>23.08.2023 16:15:17</t>
  </si>
  <si>
    <t>23.08.2023 16:19:05</t>
  </si>
  <si>
    <t>23.08.2023 16:19:07</t>
  </si>
  <si>
    <t>23.08.2023 16:19:08</t>
  </si>
  <si>
    <t>23.08.2023 16:19:09</t>
  </si>
  <si>
    <t>23.08.2023 16:19:11</t>
  </si>
  <si>
    <t>23.08.2023 16:19:12</t>
  </si>
  <si>
    <t>23.08.2023 16:19:13</t>
  </si>
  <si>
    <t>23.08.2023 16:19:14</t>
  </si>
  <si>
    <t>23.08.2023 16:19:20</t>
  </si>
  <si>
    <t>23.08.2023 16:19:21</t>
  </si>
  <si>
    <t>23.08.2023 16:19:23</t>
  </si>
  <si>
    <t>23.08.2023 16:19:24</t>
  </si>
  <si>
    <t>23.08.2023 16:19:25</t>
  </si>
  <si>
    <t>23.08.2023 16:19:26</t>
  </si>
  <si>
    <t>23.08.2023 16:19:28</t>
  </si>
  <si>
    <t>23.08.2023 16:19:39</t>
  </si>
  <si>
    <t>23.08.2023 16:19:41</t>
  </si>
  <si>
    <t>23.08.2023 16:19:42</t>
  </si>
  <si>
    <t>23.08.2023 16:19:43</t>
  </si>
  <si>
    <t>23.08.2023 16:19:45</t>
  </si>
  <si>
    <t>23.08.2023 16:19:47</t>
  </si>
  <si>
    <t>23.08.2023 16:22:50</t>
  </si>
  <si>
    <t>23.08.2023 16:22:59</t>
  </si>
  <si>
    <t>23.08.2023 16:23:08</t>
  </si>
  <si>
    <t>23.08.2023 16:23:23</t>
  </si>
  <si>
    <t>23.08.2023 16:23:25</t>
  </si>
  <si>
    <t>23.08.2023 16:23:26</t>
  </si>
  <si>
    <t>23.08.2023 16:23:27</t>
  </si>
  <si>
    <t>23.08.2023 16:23:28</t>
  </si>
  <si>
    <t>23.08.2023 16:24:06</t>
  </si>
  <si>
    <t>23.08.2023 16:24:07</t>
  </si>
  <si>
    <t>23.08.2023 16:24:10</t>
  </si>
  <si>
    <t>23.08.2023 16:24:13</t>
  </si>
  <si>
    <t>23.08.2023 16:25:10</t>
  </si>
  <si>
    <t>23.08.2023 16:25:16</t>
  </si>
  <si>
    <t>23.08.2023 16:25:19</t>
  </si>
  <si>
    <t>23.08.2023 16:25:20</t>
  </si>
  <si>
    <t>23.08.2023 16:25:43</t>
  </si>
  <si>
    <t>23.08.2023 16:25:44</t>
  </si>
  <si>
    <t>23.08.2023 16:25:46</t>
  </si>
  <si>
    <t>23.08.2023 16:25:47</t>
  </si>
  <si>
    <t>23.08.2023 16:26:08</t>
  </si>
  <si>
    <t>23.08.2023 16:26:09</t>
  </si>
  <si>
    <t>23.08.2023 16:26:11</t>
  </si>
  <si>
    <t>23.08.2023 16:26:12</t>
  </si>
  <si>
    <t>23.08.2023 16:26:14</t>
  </si>
  <si>
    <t>23.08.2023 16:26:15</t>
  </si>
  <si>
    <t>23.08.2023 16:26:16</t>
  </si>
  <si>
    <t>23.08.2023 16:26:19</t>
  </si>
  <si>
    <t>23.08.2023 16:26:21</t>
  </si>
  <si>
    <t>23.08.2023 16:26:22</t>
  </si>
  <si>
    <t>23.08.2023 16:26:24</t>
  </si>
  <si>
    <t>23.08.2023 16:26:25</t>
  </si>
  <si>
    <t>23.08.2023 16:26:27</t>
  </si>
  <si>
    <t>23.08.2023 16:27:28</t>
  </si>
  <si>
    <t>23.08.2023 16:27:29</t>
  </si>
  <si>
    <t>23.08.2023 16:27:31</t>
  </si>
  <si>
    <t>23.08.2023 16:27:32</t>
  </si>
  <si>
    <t>23.08.2023 16:27:33</t>
  </si>
  <si>
    <t>23.08.2023 16:27:34</t>
  </si>
  <si>
    <t>23.08.2023 16:27:40</t>
  </si>
  <si>
    <t>23.08.2023 16:27:42</t>
  </si>
  <si>
    <t>23.08.2023 16:27:43</t>
  </si>
  <si>
    <t>23.08.2023 16:27:45</t>
  </si>
  <si>
    <t>23.08.2023 16:27:46</t>
  </si>
  <si>
    <t>23.08.2023 16:27:48</t>
  </si>
  <si>
    <t>23.08.2023 16:27:54</t>
  </si>
  <si>
    <t>23.08.2023 16:27:55</t>
  </si>
  <si>
    <t>23.08.2023 16:27:57</t>
  </si>
  <si>
    <t>23.08.2023 16:27:58</t>
  </si>
  <si>
    <t>23.08.2023 16:28:00</t>
  </si>
  <si>
    <t>23.08.2023 16:28:54</t>
  </si>
  <si>
    <t>23.08.2023 16:28:55</t>
  </si>
  <si>
    <t>23.08.2023 16:28:57</t>
  </si>
  <si>
    <t>23.08.2023 16:28:58</t>
  </si>
  <si>
    <t>23.08.2023 16:28:59</t>
  </si>
  <si>
    <t>23.08.2023 16:29:00</t>
  </si>
  <si>
    <t>23.08.2023 16:29:03</t>
  </si>
  <si>
    <t>23.08.2023 16:29:09</t>
  </si>
  <si>
    <t>23.08.2023 16:29:11</t>
  </si>
  <si>
    <t>23.08.2023 16:29:12</t>
  </si>
  <si>
    <t>23.08.2023 16:29:13</t>
  </si>
  <si>
    <t>23.08.2023 16:29:14</t>
  </si>
  <si>
    <t>23.08.2023 16:29:16</t>
  </si>
  <si>
    <t>23.08.2023 16:29:17</t>
  </si>
  <si>
    <t>23.08.2023 16:29:18</t>
  </si>
  <si>
    <t>23.08.2023 16:29:19</t>
  </si>
  <si>
    <t>23.08.2023 16:29:25</t>
  </si>
  <si>
    <t>23.08.2023 16:29:54</t>
  </si>
  <si>
    <t>23.08.2023 16:29:58</t>
  </si>
  <si>
    <t>23.08.2023 16:30:00</t>
  </si>
  <si>
    <t>23.08.2023 16:30:01</t>
  </si>
  <si>
    <t>23.08.2023 16:30:03</t>
  </si>
  <si>
    <t>23.08.2023 16:30:12</t>
  </si>
  <si>
    <t>23.08.2023 16:30:13</t>
  </si>
  <si>
    <t>23.08.2023 16:30:14</t>
  </si>
  <si>
    <t>23.08.2023 16:30:16</t>
  </si>
  <si>
    <t>23.08.2023 16:30:21</t>
  </si>
  <si>
    <t>23.08.2023 16:30:23</t>
  </si>
  <si>
    <t>23.08.2023 16:30:24</t>
  </si>
  <si>
    <t>23.08.2023 16:30:26</t>
  </si>
  <si>
    <t>23.08.2023 16:30:39</t>
  </si>
  <si>
    <t>23.08.2023 16:30:42</t>
  </si>
  <si>
    <t>23.08.2023 16:30:44</t>
  </si>
  <si>
    <t>23.08.2023 16:30:47</t>
  </si>
  <si>
    <t>23.08.2023 16:31:42</t>
  </si>
  <si>
    <t>23.08.2023 16:31:44</t>
  </si>
  <si>
    <t>23.08.2023 16:31:45</t>
  </si>
  <si>
    <t>23.08.2023 16:31:46</t>
  </si>
  <si>
    <t>23.08.2023 16:31:48</t>
  </si>
  <si>
    <t>23.08.2023 16:31:49</t>
  </si>
  <si>
    <t>23.08.2023 16:31:50</t>
  </si>
  <si>
    <t>23.08.2023 16:31:51</t>
  </si>
  <si>
    <t>23.08.2023 16:31:54</t>
  </si>
  <si>
    <t>23.08.2023 16:31:56</t>
  </si>
  <si>
    <t>23.08.2023 16:31:57</t>
  </si>
  <si>
    <t>23.08.2023 16:31:58</t>
  </si>
  <si>
    <t>23.08.2023 16:32:00</t>
  </si>
  <si>
    <t>23.08.2023 16:32:01</t>
  </si>
  <si>
    <t>23.08.2023 16:32:02</t>
  </si>
  <si>
    <t>23.08.2023 16:32:06</t>
  </si>
  <si>
    <t>23.08.2023 16:32:09</t>
  </si>
  <si>
    <t>23.08.2023 16:32:11</t>
  </si>
  <si>
    <t>23.08.2023 16:32:12</t>
  </si>
  <si>
    <t>23.08.2023 16:32:14</t>
  </si>
  <si>
    <t>23.08.2023 16:32:15</t>
  </si>
  <si>
    <t>23.08.2023 16:32:48</t>
  </si>
  <si>
    <t>23.08.2023 16:32:50</t>
  </si>
  <si>
    <t>23.08.2023 16:32:51</t>
  </si>
  <si>
    <t>23.08.2023 16:32:52</t>
  </si>
  <si>
    <t>23.08.2023 16:32:54</t>
  </si>
  <si>
    <t>23.08.2023 16:32:55</t>
  </si>
  <si>
    <t>23.08.2023 16:32:56</t>
  </si>
  <si>
    <t>23.08.2023 16:33:01</t>
  </si>
  <si>
    <t>23.08.2023 16:34:31</t>
  </si>
  <si>
    <t>23.08.2023 16:34:37</t>
  </si>
  <si>
    <t>23.08.2023 16:34:38</t>
  </si>
  <si>
    <t>23.08.2023 16:34:40</t>
  </si>
  <si>
    <t>23.08.2023 16:34:41</t>
  </si>
  <si>
    <t>23.08.2023 16:34:42</t>
  </si>
  <si>
    <t>23.08.2023 16:34:45</t>
  </si>
  <si>
    <t>23.08.2023 16:34:48</t>
  </si>
  <si>
    <t>23.08.2023 16:34:49</t>
  </si>
  <si>
    <t>23.08.2023 16:34:51</t>
  </si>
  <si>
    <t>23.08.2023 16:38:14</t>
  </si>
  <si>
    <t>23.08.2023 16:38:16</t>
  </si>
  <si>
    <t>23.08.2023 16:38:17</t>
  </si>
  <si>
    <t>23.08.2023 16:38:18</t>
  </si>
  <si>
    <t>23.08.2023 16:38:20</t>
  </si>
  <si>
    <t>23.08.2023 16:38:21</t>
  </si>
  <si>
    <t>23.08.2023 16:38:22</t>
  </si>
  <si>
    <t>23.08.2023 16:38:23</t>
  </si>
  <si>
    <t>23.08.2023 16:38:25</t>
  </si>
  <si>
    <t>23.08.2023 16:38:26</t>
  </si>
  <si>
    <t>23.08.2023 16:38:27</t>
  </si>
  <si>
    <t>23.08.2023 16:39:07</t>
  </si>
  <si>
    <t>23.08.2023 16:39:09</t>
  </si>
  <si>
    <t>23.08.2023 16:39:11</t>
  </si>
  <si>
    <t>23.08.2023 16:39:17</t>
  </si>
  <si>
    <t>23.08.2023 16:39:19</t>
  </si>
  <si>
    <t>23.08.2023 16:39:20</t>
  </si>
  <si>
    <t>23.08.2023 16:39:21</t>
  </si>
  <si>
    <t>23.08.2023 16:39:23</t>
  </si>
  <si>
    <t>23.08.2023 16:39:24</t>
  </si>
  <si>
    <t>23.08.2023 16:39:34</t>
  </si>
  <si>
    <t>23.08.2023 16:39:36</t>
  </si>
  <si>
    <t>23.08.2023 16:39:37</t>
  </si>
  <si>
    <t>23.08.2023 16:39:39</t>
  </si>
  <si>
    <t>23.08.2023 16:39:40</t>
  </si>
  <si>
    <t>23.08.2023 16:39:42</t>
  </si>
  <si>
    <t>23.08.2023 16:39:43</t>
  </si>
  <si>
    <t>23.08.2023 16:41:00</t>
  </si>
  <si>
    <t>23.08.2023 16:41:03</t>
  </si>
  <si>
    <t>23.08.2023 16:41:07</t>
  </si>
  <si>
    <t>23.08.2023 16:41:09</t>
  </si>
  <si>
    <t>23.08.2023 16:41:15</t>
  </si>
  <si>
    <t>23.08.2023 16:41:21</t>
  </si>
  <si>
    <t>23.08.2023 16:41:22</t>
  </si>
  <si>
    <t>23.08.2023 16:41:24</t>
  </si>
  <si>
    <t>23.08.2023 16:41:25</t>
  </si>
  <si>
    <t>23.08.2023 16:41:28</t>
  </si>
  <si>
    <t>23.08.2023 16:41:31</t>
  </si>
  <si>
    <t>23.08.2023 16:41:32</t>
  </si>
  <si>
    <t>23.08.2023 16:42:08</t>
  </si>
  <si>
    <t>23.08.2023 16:42:10</t>
  </si>
  <si>
    <t>23.08.2023 16:42:11</t>
  </si>
  <si>
    <t>23.08.2023 16:42:13</t>
  </si>
  <si>
    <t>23.08.2023 16:42:14</t>
  </si>
  <si>
    <t>23.08.2023 16:42:16</t>
  </si>
  <si>
    <t>23.08.2023 16:42:52</t>
  </si>
  <si>
    <t>23.08.2023 16:42:53</t>
  </si>
  <si>
    <t>23.08.2023 16:42:55</t>
  </si>
  <si>
    <t>23.08.2023 16:42:56</t>
  </si>
  <si>
    <t>23.08.2023 16:42:58</t>
  </si>
  <si>
    <t>23.08.2023 16:43:01</t>
  </si>
  <si>
    <t>23.08.2023 16:43:22</t>
  </si>
  <si>
    <t>23.08.2023 16:43:35</t>
  </si>
  <si>
    <t>23.08.2023 16:43:37</t>
  </si>
  <si>
    <t>23.08.2023 16:43:40</t>
  </si>
  <si>
    <t>23.08.2023 16:43:41</t>
  </si>
  <si>
    <t>23.08.2023 16:43:43</t>
  </si>
  <si>
    <t>23.08.2023 16:43:46</t>
  </si>
  <si>
    <t>23.08.2023 16:43:49</t>
  </si>
  <si>
    <t>23.08.2023 16:43:50</t>
  </si>
  <si>
    <t>23.08.2023 16:45:01</t>
  </si>
  <si>
    <t>23.08.2023 16:45:02</t>
  </si>
  <si>
    <t>23.08.2023 16:45:03</t>
  </si>
  <si>
    <t>23.08.2023 16:45:05</t>
  </si>
  <si>
    <t>23.08.2023 16:45:39</t>
  </si>
  <si>
    <t>23.08.2023 16:45:42</t>
  </si>
  <si>
    <t>23.08.2023 16:45:43</t>
  </si>
  <si>
    <t>23.08.2023 16:45:45</t>
  </si>
  <si>
    <t>23.08.2023 16:45:46</t>
  </si>
  <si>
    <t>23.08.2023 16:45:48</t>
  </si>
  <si>
    <t>23.08.2023 16:45:49</t>
  </si>
  <si>
    <t>23.08.2023 16:45:51</t>
  </si>
  <si>
    <t>23.08.2023 16:46:06</t>
  </si>
  <si>
    <t>23.08.2023 16:46:07</t>
  </si>
  <si>
    <t>23.08.2023 16:46:09</t>
  </si>
  <si>
    <t>23.08.2023 16:46:10</t>
  </si>
  <si>
    <t>23.08.2023 16:46:12</t>
  </si>
  <si>
    <t>23.08.2023 16:46:13</t>
  </si>
  <si>
    <t>23.08.2023 16:46:15</t>
  </si>
  <si>
    <t>23.08.2023 16:47:33</t>
  </si>
  <si>
    <t>23.08.2023 16:47:34</t>
  </si>
  <si>
    <t>23.08.2023 16:47:36</t>
  </si>
  <si>
    <t>23.08.2023 16:47:37</t>
  </si>
  <si>
    <t>23.08.2023 16:47:38</t>
  </si>
  <si>
    <t>23.08.2023 16:47:39</t>
  </si>
  <si>
    <t>23.08.2023 16:47:41</t>
  </si>
  <si>
    <t>23.08.2023 16:47:43</t>
  </si>
  <si>
    <t>23.08.2023 16:47:45</t>
  </si>
  <si>
    <t>23.08.2023 16:47:46</t>
  </si>
  <si>
    <t>23.08.2023 16:47:57</t>
  </si>
  <si>
    <t>23.08.2023 16:48:00</t>
  </si>
  <si>
    <t>23.08.2023 16:48:01</t>
  </si>
  <si>
    <t>23.08.2023 16:48:04</t>
  </si>
  <si>
    <t>23.08.2023 16:48:06</t>
  </si>
  <si>
    <t>23.08.2023 16:48:09</t>
  </si>
  <si>
    <t>23.08.2023 16:48:31</t>
  </si>
  <si>
    <t>23.08.2023 16:48:33</t>
  </si>
  <si>
    <t>23.08.2023 16:50:10</t>
  </si>
  <si>
    <t>23.08.2023 16:50:11</t>
  </si>
  <si>
    <t>23.08.2023 16:50:13</t>
  </si>
  <si>
    <t>23.08.2023 16:50:14</t>
  </si>
  <si>
    <t>23.08.2023 16:50:16</t>
  </si>
  <si>
    <t>23.08.2023 16:51:25</t>
  </si>
  <si>
    <t>23.08.2023 16:51:26</t>
  </si>
  <si>
    <t>23.08.2023 16:51:27</t>
  </si>
  <si>
    <t>23.08.2023 16:52:03</t>
  </si>
  <si>
    <t>23.08.2023 16:52:05</t>
  </si>
  <si>
    <t>23.08.2023 16:52:06</t>
  </si>
  <si>
    <t>23.08.2023 16:52:09</t>
  </si>
  <si>
    <t>23.08.2023 16:52:21</t>
  </si>
  <si>
    <t>23.08.2023 16:52:23</t>
  </si>
  <si>
    <t>23.08.2023 16:53:12</t>
  </si>
  <si>
    <t>23.08.2023 16:53:13</t>
  </si>
  <si>
    <t>23.08.2023 16:53:15</t>
  </si>
  <si>
    <t>23.08.2023 16:53:16</t>
  </si>
  <si>
    <t>23.08.2023 16:53:17</t>
  </si>
  <si>
    <t>23.08.2023 16:53:18</t>
  </si>
  <si>
    <t>23.08.2023 16:53:20</t>
  </si>
  <si>
    <t>23.08.2023 16:53:25</t>
  </si>
  <si>
    <t>23.08.2023 16:53:27</t>
  </si>
  <si>
    <t>23.08.2023 16:53:28</t>
  </si>
  <si>
    <t>23.08.2023 16:53:29</t>
  </si>
  <si>
    <t>23.08.2023 16:53:31</t>
  </si>
  <si>
    <t>23.08.2023 16:53:44</t>
  </si>
  <si>
    <t>23.08.2023 16:53:47</t>
  </si>
  <si>
    <t>23.08.2023 16:53:48</t>
  </si>
  <si>
    <t>23.08.2023 16:53:50</t>
  </si>
  <si>
    <t>23.08.2023 16:53:54</t>
  </si>
  <si>
    <t>23.08.2023 16:53:56</t>
  </si>
  <si>
    <t>23.08.2023 16:53:57</t>
  </si>
  <si>
    <t>23.08.2023 16:54:00</t>
  </si>
  <si>
    <t>23.08.2023 16:54:02</t>
  </si>
  <si>
    <t>23.08.2023 16:54:03</t>
  </si>
  <si>
    <t>23.08.2023 16:54:04</t>
  </si>
  <si>
    <t>23.08.2023 16:54:05</t>
  </si>
  <si>
    <t>23.08.2023 16:55:29</t>
  </si>
  <si>
    <t>23.08.2023 16:55:31</t>
  </si>
  <si>
    <t>23.08.2023 16:55:32</t>
  </si>
  <si>
    <t>23.08.2023 16:55:33</t>
  </si>
  <si>
    <t>23.08.2023 16:55:34</t>
  </si>
  <si>
    <t>23.08.2023 16:55:37</t>
  </si>
  <si>
    <t>23.08.2023 16:55:43</t>
  </si>
  <si>
    <t>23.08.2023 16:55:44</t>
  </si>
  <si>
    <t>23.08.2023 16:55:46</t>
  </si>
  <si>
    <t>23.08.2023 16:55:47</t>
  </si>
  <si>
    <t>23.08.2023 16:55:48</t>
  </si>
  <si>
    <t>23.08.2023 16:55:49</t>
  </si>
  <si>
    <t>23.08.2023 16:55:51</t>
  </si>
  <si>
    <t>23.08.2023 16:55:52</t>
  </si>
  <si>
    <t>23.08.2023 16:56:29</t>
  </si>
  <si>
    <t>23.08.2023 16:56:35</t>
  </si>
  <si>
    <t>23.08.2023 16:56:40</t>
  </si>
  <si>
    <t>23.08.2023 16:56:41</t>
  </si>
  <si>
    <t>23.08.2023 16:56:43</t>
  </si>
  <si>
    <t>23.08.2023 16:56:44</t>
  </si>
  <si>
    <t>23.08.2023 16:57:07</t>
  </si>
  <si>
    <t>23.08.2023 16:57:08</t>
  </si>
  <si>
    <t>23.08.2023 16:57:10</t>
  </si>
  <si>
    <t>23.08.2023 16:57:11</t>
  </si>
  <si>
    <t>23.08.2023 16:57:14</t>
  </si>
  <si>
    <t>23.08.2023 16:57:16</t>
  </si>
  <si>
    <t>23.08.2023 16:57:17</t>
  </si>
  <si>
    <t>23.08.2023 16:57:59</t>
  </si>
  <si>
    <t>23.08.2023 16:58:02</t>
  </si>
  <si>
    <t>23.08.2023 16:58:05</t>
  </si>
  <si>
    <t>23.08.2023 16:58:06</t>
  </si>
  <si>
    <t>23.08.2023 16:58:08</t>
  </si>
  <si>
    <t>23.08.2023 16:58:09</t>
  </si>
  <si>
    <t>23.08.2023 16:58:11</t>
  </si>
  <si>
    <t>23.08.2023 16:58:23</t>
  </si>
  <si>
    <t>23.08.2023 16:58:24</t>
  </si>
  <si>
    <t>23.08.2023 16:58:26</t>
  </si>
  <si>
    <t>23.08.2023 16:58:27</t>
  </si>
  <si>
    <t>23.08.2023 16:58:30</t>
  </si>
  <si>
    <t>23.08.2023 16:58:32</t>
  </si>
  <si>
    <t>23.08.2023 16:58:33</t>
  </si>
  <si>
    <t>23.08.2023 16:58:35</t>
  </si>
  <si>
    <t>23.08.2023 16:58:36</t>
  </si>
  <si>
    <t>23.08.2023 16:59:04</t>
  </si>
  <si>
    <t>23.08.2023 16:59:06</t>
  </si>
  <si>
    <t>23.08.2023 16:59:07</t>
  </si>
  <si>
    <t>23.08.2023 16:59:08</t>
  </si>
  <si>
    <t>23.08.2023 16:59:09</t>
  </si>
  <si>
    <t>23.08.2023 16:59:11</t>
  </si>
  <si>
    <t>23.08.2023 16:59:25</t>
  </si>
  <si>
    <t>23.08.2023 16:59:27</t>
  </si>
  <si>
    <t>23.08.2023 16:59:30</t>
  </si>
  <si>
    <t>23.08.2023 16:59:31</t>
  </si>
  <si>
    <t>23.08.2023 16:59:33</t>
  </si>
  <si>
    <t>23.08.2023 16:59:34</t>
  </si>
  <si>
    <t>23.08.2023 16:59:36</t>
  </si>
  <si>
    <t>23.08.2023 16:59:37</t>
  </si>
  <si>
    <t>23.08.2023 16:59:55</t>
  </si>
  <si>
    <t>23.08.2023 16:59:56</t>
  </si>
  <si>
    <t>23.08.2023 16:59:58</t>
  </si>
  <si>
    <t>23.08.2023 16:59:59</t>
  </si>
  <si>
    <t>23.08.2023 17:00:00</t>
  </si>
  <si>
    <t>23.08.2023 17:01:04</t>
  </si>
  <si>
    <t>23.08.2023 17:01:09</t>
  </si>
  <si>
    <t>23.08.2023 17:01:10</t>
  </si>
  <si>
    <t>23.08.2023 17:01:13</t>
  </si>
  <si>
    <t>23.08.2023 17:01:39</t>
  </si>
  <si>
    <t>23.08.2023 17:01:40</t>
  </si>
  <si>
    <t>23.08.2023 17:01:42</t>
  </si>
  <si>
    <t>23.08.2023 17:01:43</t>
  </si>
  <si>
    <t>23.08.2023 17:01:44</t>
  </si>
  <si>
    <t>23.08.2023 17:01:47</t>
  </si>
  <si>
    <t>23.08.2023 17:01:48</t>
  </si>
  <si>
    <t>23.08.2023 17:01:50</t>
  </si>
  <si>
    <t>23.08.2023 17:01:51</t>
  </si>
  <si>
    <t>23.08.2023 17:01:52</t>
  </si>
  <si>
    <t>23.08.2023 17:01:53</t>
  </si>
  <si>
    <t>23.08.2023 17:01:55</t>
  </si>
  <si>
    <t>23.08.2023 17:01:56</t>
  </si>
  <si>
    <t>23.08.2023 17:01:57</t>
  </si>
  <si>
    <t>23.08.2023 17:01:59</t>
  </si>
  <si>
    <t>23.08.2023 17:02:37</t>
  </si>
  <si>
    <t>23.08.2023 17:02:39</t>
  </si>
  <si>
    <t>23.08.2023 17:02:40</t>
  </si>
  <si>
    <t>23.08.2023 17:02:42</t>
  </si>
  <si>
    <t>23.08.2023 17:02:43</t>
  </si>
  <si>
    <t>23.08.2023 17:02:45</t>
  </si>
  <si>
    <t>23.08.2023 17:02:46</t>
  </si>
  <si>
    <t>23.08.2023 17:02:49</t>
  </si>
  <si>
    <t>23.08.2023 17:05:25</t>
  </si>
  <si>
    <t>23.08.2023 17:05:27</t>
  </si>
  <si>
    <t>23.08.2023 17:05:30</t>
  </si>
  <si>
    <t>23.08.2023 17:05:31</t>
  </si>
  <si>
    <t>23.08.2023 17:05:33</t>
  </si>
  <si>
    <t>23.08.2023 17:05:34</t>
  </si>
  <si>
    <t>23.08.2023 17:05:36</t>
  </si>
  <si>
    <t>23.08.2023 17:06:31</t>
  </si>
  <si>
    <t>23.08.2023 17:06:33</t>
  </si>
  <si>
    <t>23.08.2023 17:06:34</t>
  </si>
  <si>
    <t>23.08.2023 17:06:59</t>
  </si>
  <si>
    <t>23.08.2023 17:07:01</t>
  </si>
  <si>
    <t>23.08.2023 17:07:02</t>
  </si>
  <si>
    <t>23.08.2023 17:07:03</t>
  </si>
  <si>
    <t>23.08.2023 17:07:19</t>
  </si>
  <si>
    <t>23.08.2023 17:07:21</t>
  </si>
  <si>
    <t>23.08.2023 17:07:22</t>
  </si>
  <si>
    <t>23.08.2023 17:07:24</t>
  </si>
  <si>
    <t>23.08.2023 17:07:25</t>
  </si>
  <si>
    <t>23.08.2023 17:08:28</t>
  </si>
  <si>
    <t>23.08.2023 17:08:30</t>
  </si>
  <si>
    <t>23.08.2023 17:08:31</t>
  </si>
  <si>
    <t>23.08.2023 17:08:32</t>
  </si>
  <si>
    <t>23.08.2023 17:08:33</t>
  </si>
  <si>
    <t>23.08.2023 17:08:35</t>
  </si>
  <si>
    <t>23.08.2023 17:08:36</t>
  </si>
  <si>
    <t>23.08.2023 17:08:39</t>
  </si>
  <si>
    <t>23.08.2023 17:09:18</t>
  </si>
  <si>
    <t>23.08.2023 17:09:19</t>
  </si>
  <si>
    <t>23.08.2023 17:09:20</t>
  </si>
  <si>
    <t>23.08.2023 17:09:22</t>
  </si>
  <si>
    <t>23.08.2023 17:09:23</t>
  </si>
  <si>
    <t>23.08.2023 17:09:24</t>
  </si>
  <si>
    <t>23.08.2023 17:09:25</t>
  </si>
  <si>
    <t>23.08.2023 17:09:27</t>
  </si>
  <si>
    <t>23.08.2023 17:09:28</t>
  </si>
  <si>
    <t>23.08.2023 17:09:30</t>
  </si>
  <si>
    <t>23.08.2023 17:09:31</t>
  </si>
  <si>
    <t>23.08.2023 17:10:06</t>
  </si>
  <si>
    <t>23.08.2023 17:10:07</t>
  </si>
  <si>
    <t>23.08.2023 17:10:09</t>
  </si>
  <si>
    <t>23.08.2023 17:10:10</t>
  </si>
  <si>
    <t>23.08.2023 17:10:11</t>
  </si>
  <si>
    <t>23.08.2023 17:10:12</t>
  </si>
  <si>
    <t>23.08.2023 17:10:14</t>
  </si>
  <si>
    <t>23.08.2023 17:10:15</t>
  </si>
  <si>
    <t>23.08.2023 17:10:16</t>
  </si>
  <si>
    <t>23.08.2023 17:10:31</t>
  </si>
  <si>
    <t>23.08.2023 17:10:32</t>
  </si>
  <si>
    <t>23.08.2023 17:10:34</t>
  </si>
  <si>
    <t>23.08.2023 17:10:35</t>
  </si>
  <si>
    <t>23.08.2023 17:10:37</t>
  </si>
  <si>
    <t>23.08.2023 17:10:38</t>
  </si>
  <si>
    <t>23.08.2023 17:10:40</t>
  </si>
  <si>
    <t>23.08.2023 17:10:41</t>
  </si>
  <si>
    <t>23.08.2023 17:10:53</t>
  </si>
  <si>
    <t>23.08.2023 17:10:55</t>
  </si>
  <si>
    <t>23.08.2023 17:10:56</t>
  </si>
  <si>
    <t>23.08.2023 17:10:57</t>
  </si>
  <si>
    <t>23.08.2023 17:10:59</t>
  </si>
  <si>
    <t>23.08.2023 17:11:00</t>
  </si>
  <si>
    <t>23.08.2023 17:11:01</t>
  </si>
  <si>
    <t>23.08.2023 17:11:13</t>
  </si>
  <si>
    <t>23.08.2023 17:11:14</t>
  </si>
  <si>
    <t>23.08.2023 17:11:16</t>
  </si>
  <si>
    <t>23.08.2023 17:11:17</t>
  </si>
  <si>
    <t>23.08.2023 17:11:20</t>
  </si>
  <si>
    <t>23.08.2023 17:11:25</t>
  </si>
  <si>
    <t>23.08.2023 17:11:31</t>
  </si>
  <si>
    <t>23.08.2023 17:11:32</t>
  </si>
  <si>
    <t>23.08.2023 17:11:33</t>
  </si>
  <si>
    <t>23.08.2023 17:11:35</t>
  </si>
  <si>
    <t>23.08.2023 17:11:36</t>
  </si>
  <si>
    <t>23.08.2023 17:12:16</t>
  </si>
  <si>
    <t>23.08.2023 17:12:18</t>
  </si>
  <si>
    <t>23.08.2023 17:12:19</t>
  </si>
  <si>
    <t>23.08.2023 17:12:20</t>
  </si>
  <si>
    <t>23.08.2023 17:12:21</t>
  </si>
  <si>
    <t>23.08.2023 17:12:23</t>
  </si>
  <si>
    <t>23.08.2023 17:13:30</t>
  </si>
  <si>
    <t>23.08.2023 17:13:31</t>
  </si>
  <si>
    <t>23.08.2023 17:13:33</t>
  </si>
  <si>
    <t>23.08.2023 17:13:34</t>
  </si>
  <si>
    <t>23.08.2023 17:13:36</t>
  </si>
  <si>
    <t>23.08.2023 17:13:37</t>
  </si>
  <si>
    <t>23.08.2023 17:13:39</t>
  </si>
  <si>
    <t>23.08.2023 17:13:40</t>
  </si>
  <si>
    <t>23.08.2023 17:14:03</t>
  </si>
  <si>
    <t>23.08.2023 17:14:04</t>
  </si>
  <si>
    <t>23.08.2023 17:14:06</t>
  </si>
  <si>
    <t>23.08.2023 17:14:13</t>
  </si>
  <si>
    <t>23.08.2023 17:14:29</t>
  </si>
  <si>
    <t>23.08.2023 17:14:31</t>
  </si>
  <si>
    <t>23.08.2023 17:14:32</t>
  </si>
  <si>
    <t>23.08.2023 17:14:33</t>
  </si>
  <si>
    <t>23.08.2023 17:14:35</t>
  </si>
  <si>
    <t>23.08.2023 17:14:36</t>
  </si>
  <si>
    <t>23.08.2023 17:14:37</t>
  </si>
  <si>
    <t>23.08.2023 17:14:38</t>
  </si>
  <si>
    <t>23.08.2023 17:14:43</t>
  </si>
  <si>
    <t>23.08.2023 17:15:22</t>
  </si>
  <si>
    <t>23.08.2023 17:15:23</t>
  </si>
  <si>
    <t>23.08.2023 17:15:24</t>
  </si>
  <si>
    <t>23.08.2023 17:15:26</t>
  </si>
  <si>
    <t>23.08.2023 17:15:27</t>
  </si>
  <si>
    <t>23.08.2023 17:15:28</t>
  </si>
  <si>
    <t>23.08.2023 17:15:29</t>
  </si>
  <si>
    <t>23.08.2023 17:15:31</t>
  </si>
  <si>
    <t>23.08.2023 17:15:32</t>
  </si>
  <si>
    <t>23.08.2023 17:15:45</t>
  </si>
  <si>
    <t>23.08.2023 17:15:47</t>
  </si>
  <si>
    <t>23.08.2023 17:15:48</t>
  </si>
  <si>
    <t>23.08.2023 17:15:50</t>
  </si>
  <si>
    <t>23.08.2023 17:15:51</t>
  </si>
  <si>
    <t>23.08.2023 17:15:53</t>
  </si>
  <si>
    <t>23.08.2023 17:15:54</t>
  </si>
  <si>
    <t>23.08.2023 17:16:48</t>
  </si>
  <si>
    <t>23.08.2023 17:16:50</t>
  </si>
  <si>
    <t>23.08.2023 17:16:51</t>
  </si>
  <si>
    <t>23.08.2023 17:16:52</t>
  </si>
  <si>
    <t>23.08.2023 17:16:53</t>
  </si>
  <si>
    <t>23.08.2023 17:16:55</t>
  </si>
  <si>
    <t>23.08.2023 17:16:56</t>
  </si>
  <si>
    <t>23.08.2023 17:16:57</t>
  </si>
  <si>
    <t>23.08.2023 17:16:59</t>
  </si>
  <si>
    <t>23.08.2023 17:17:00</t>
  </si>
  <si>
    <t>23.08.2023 17:17:01</t>
  </si>
  <si>
    <t>23.08.2023 17:17:19</t>
  </si>
  <si>
    <t>23.08.2023 17:17:20</t>
  </si>
  <si>
    <t>23.08.2023 17:17:23</t>
  </si>
  <si>
    <t>23.08.2023 17:17:25</t>
  </si>
  <si>
    <t>23.08.2023 17:17:26</t>
  </si>
  <si>
    <t>23.08.2023 17:17:28</t>
  </si>
  <si>
    <t>23.08.2023 17:17:52</t>
  </si>
  <si>
    <t>23.08.2023 17:17:53</t>
  </si>
  <si>
    <t>23.08.2023 17:17:54</t>
  </si>
  <si>
    <t>23.08.2023 17:17:56</t>
  </si>
  <si>
    <t>23.08.2023 17:17:57</t>
  </si>
  <si>
    <t>23.08.2023 17:17:58</t>
  </si>
  <si>
    <t>23.08.2023 17:18:03</t>
  </si>
  <si>
    <t>23.08.2023 17:18:04</t>
  </si>
  <si>
    <t>23.08.2023 17:18:06</t>
  </si>
  <si>
    <t>23.08.2023 17:18:07</t>
  </si>
  <si>
    <t>23.08.2023 17:18:09</t>
  </si>
  <si>
    <t>23.08.2023 17:18:10</t>
  </si>
  <si>
    <t>23.08.2023 17:18:18</t>
  </si>
  <si>
    <t>23.08.2023 17:18:24</t>
  </si>
  <si>
    <t>23.08.2023 17:18:25</t>
  </si>
  <si>
    <t>23.08.2023 17:18:26</t>
  </si>
  <si>
    <t>23.08.2023 17:18:28</t>
  </si>
  <si>
    <t>23.08.2023 17:18:29</t>
  </si>
  <si>
    <t>23.08.2023 17:18:30</t>
  </si>
  <si>
    <t>23.08.2023 17:18:42</t>
  </si>
  <si>
    <t>23.08.2023 17:18:44</t>
  </si>
  <si>
    <t>23.08.2023 17:18:45</t>
  </si>
  <si>
    <t>23.08.2023 17:18:46</t>
  </si>
  <si>
    <t>23.08.2023 17:19:01</t>
  </si>
  <si>
    <t>23.08.2023 17:19:29</t>
  </si>
  <si>
    <t>23.08.2023 17:19:31</t>
  </si>
  <si>
    <t>23.08.2023 17:19:32</t>
  </si>
  <si>
    <t>23.08.2023 17:19:33</t>
  </si>
  <si>
    <t>23.08.2023 17:19:35</t>
  </si>
  <si>
    <t>23.08.2023 17:19:36</t>
  </si>
  <si>
    <t>23.08.2023 17:19:45</t>
  </si>
  <si>
    <t>23.08.2023 17:19:46</t>
  </si>
  <si>
    <t>23.08.2023 17:19:49</t>
  </si>
  <si>
    <t>23.08.2023 17:19:51</t>
  </si>
  <si>
    <t>23.08.2023 17:19:52</t>
  </si>
  <si>
    <t>23.08.2023 17:20:16</t>
  </si>
  <si>
    <t>23.08.2023 17:20:19</t>
  </si>
  <si>
    <t>23.08.2023 17:20:21</t>
  </si>
  <si>
    <t>23.08.2023 17:20:22</t>
  </si>
  <si>
    <t>23.08.2023 17:20:24</t>
  </si>
  <si>
    <t>23.08.2023 17:20:25</t>
  </si>
  <si>
    <t>23.08.2023 17:20:28</t>
  </si>
  <si>
    <t>23.08.2023 17:20:30</t>
  </si>
  <si>
    <t>23.08.2023 17:20:31</t>
  </si>
  <si>
    <t>23.08.2023 17:20:32</t>
  </si>
  <si>
    <t>23.08.2023 17:21:50</t>
  </si>
  <si>
    <t>23.08.2023 17:21:51</t>
  </si>
  <si>
    <t>23.08.2023 17:21:53</t>
  </si>
  <si>
    <t>23.08.2023 17:21:54</t>
  </si>
  <si>
    <t>23.08.2023 17:21:55</t>
  </si>
  <si>
    <t>23.08.2023 17:21:57</t>
  </si>
  <si>
    <t>23.08.2023 17:21:58</t>
  </si>
  <si>
    <t>23.08.2023 17:21:59</t>
  </si>
  <si>
    <t>23.08.2023 17:22:00</t>
  </si>
  <si>
    <t>23.08.2023 17:22:02</t>
  </si>
  <si>
    <t>23.08.2023 17:22:30</t>
  </si>
  <si>
    <t>23.08.2023 17:25:57</t>
  </si>
  <si>
    <t>23.08.2023 17:25:58</t>
  </si>
  <si>
    <t>23.08.2023 17:26:00</t>
  </si>
  <si>
    <t>23.08.2023 17:26:01</t>
  </si>
  <si>
    <t>23.08.2023 17:26:03</t>
  </si>
  <si>
    <t>23.08.2023 17:26:04</t>
  </si>
  <si>
    <t>23.08.2023 17:26:06</t>
  </si>
  <si>
    <t>23.08.2023 17:26:07</t>
  </si>
  <si>
    <t>23.08.2023 17:26:09</t>
  </si>
  <si>
    <t>23.08.2023 17:27:00</t>
  </si>
  <si>
    <t>23.08.2023 17:27:03</t>
  </si>
  <si>
    <t>23.08.2023 17:27:06</t>
  </si>
  <si>
    <t>23.08.2023 17:27:18</t>
  </si>
  <si>
    <t>23.08.2023 17:27:19</t>
  </si>
  <si>
    <t>23.08.2023 17:27:21</t>
  </si>
  <si>
    <t>23.08.2023 17:27:23</t>
  </si>
  <si>
    <t>23.08.2023 17:27:26</t>
  </si>
  <si>
    <t>23.08.2023 17:27:40</t>
  </si>
  <si>
    <t>23.08.2023 17:27:41</t>
  </si>
  <si>
    <t>23.08.2023 17:28:16</t>
  </si>
  <si>
    <t>23.08.2023 17:28:17</t>
  </si>
  <si>
    <t>23.08.2023 17:29:03</t>
  </si>
  <si>
    <t>23.08.2023 17:29:05</t>
  </si>
  <si>
    <t>23.08.2023 17:29:06</t>
  </si>
  <si>
    <t>23.08.2023 17:29:09</t>
  </si>
  <si>
    <t>23.08.2023 17:29:10</t>
  </si>
  <si>
    <t>23.08.2023 17:31:08</t>
  </si>
  <si>
    <t>23.08.2023 17:31:10</t>
  </si>
  <si>
    <t>23.08.2023 17:31:11</t>
  </si>
  <si>
    <t>23.08.2023 17:31:12</t>
  </si>
  <si>
    <t>23.08.2023 17:31:14</t>
  </si>
  <si>
    <t>23.08.2023 17:31:19</t>
  </si>
  <si>
    <t>23.08.2023 17:31:21</t>
  </si>
  <si>
    <t>23.08.2023 17:31:22</t>
  </si>
  <si>
    <t>23.08.2023 17:31:24</t>
  </si>
  <si>
    <t>23.08.2023 17:31:25</t>
  </si>
  <si>
    <t>23.08.2023 17:31:27</t>
  </si>
  <si>
    <t>23.08.2023 17:31:46</t>
  </si>
  <si>
    <t>23.08.2023 17:31:48</t>
  </si>
  <si>
    <t>23.08.2023 17:31:51</t>
  </si>
  <si>
    <t>23.08.2023 17:31:52</t>
  </si>
  <si>
    <t>23.08.2023 17:31:55</t>
  </si>
  <si>
    <t>23.08.2023 17:32:12</t>
  </si>
  <si>
    <t>23.08.2023 17:32:13</t>
  </si>
  <si>
    <t>23.08.2023 17:32:15</t>
  </si>
  <si>
    <t>23.08.2023 17:32:16</t>
  </si>
  <si>
    <t>23.08.2023 17:32:17</t>
  </si>
  <si>
    <t>23.08.2023 17:32:18</t>
  </si>
  <si>
    <t>23.08.2023 17:32:20</t>
  </si>
  <si>
    <t>23.08.2023 17:32:21</t>
  </si>
  <si>
    <t>23.08.2023 17:32:22</t>
  </si>
  <si>
    <t>23.08.2023 17:33:41</t>
  </si>
  <si>
    <t>23.08.2023 17:33:43</t>
  </si>
  <si>
    <t>23.08.2023 17:33:44</t>
  </si>
  <si>
    <t>23.08.2023 17:33:46</t>
  </si>
  <si>
    <t>23.08.2023 17:33:47</t>
  </si>
  <si>
    <t>23.08.2023 17:33:49</t>
  </si>
  <si>
    <t>23.08.2023 17:33:50</t>
  </si>
  <si>
    <t>23.08.2023 17:33:52</t>
  </si>
  <si>
    <t>23.08.2023 17:33:54</t>
  </si>
  <si>
    <t>23.08.2023 17:34:03</t>
  </si>
  <si>
    <t>23.08.2023 17:34:18</t>
  </si>
  <si>
    <t>23.08.2023 17:34:24</t>
  </si>
  <si>
    <t>23.08.2023 17:34:26</t>
  </si>
  <si>
    <t>23.08.2023 17:34:27</t>
  </si>
  <si>
    <t>23.08.2023 17:34:30</t>
  </si>
  <si>
    <t>23.08.2023 17:36:12</t>
  </si>
  <si>
    <t>23.08.2023 17:36:14</t>
  </si>
  <si>
    <t>23.08.2023 17:36:15</t>
  </si>
  <si>
    <t>23.08.2023 17:36:16</t>
  </si>
  <si>
    <t>23.08.2023 17:36:18</t>
  </si>
  <si>
    <t>23.08.2023 17:36:20</t>
  </si>
  <si>
    <t>23.08.2023 17:36:34</t>
  </si>
  <si>
    <t>23.08.2023 17:36:35</t>
  </si>
  <si>
    <t>23.08.2023 17:36:38</t>
  </si>
  <si>
    <t>23.08.2023 17:36:40</t>
  </si>
  <si>
    <t>23.08.2023 17:36:43</t>
  </si>
  <si>
    <t>23.08.2023 17:36:44</t>
  </si>
  <si>
    <t>23.08.2023 17:39:37</t>
  </si>
  <si>
    <t>23.08.2023 17:39:38</t>
  </si>
  <si>
    <t>23.08.2023 17:39:40</t>
  </si>
  <si>
    <t>23.08.2023 17:39:41</t>
  </si>
  <si>
    <t>23.08.2023 17:39:42</t>
  </si>
  <si>
    <t>23.08.2023 17:39:43</t>
  </si>
  <si>
    <t>23.08.2023 17:39:45</t>
  </si>
  <si>
    <t>23.08.2023 17:39:46</t>
  </si>
  <si>
    <t>23.08.2023 17:39:53</t>
  </si>
  <si>
    <t>23.08.2023 17:39:55</t>
  </si>
  <si>
    <t>23.08.2023 17:39:56</t>
  </si>
  <si>
    <t>23.08.2023 17:39:58</t>
  </si>
  <si>
    <t>23.08.2023 17:40:17</t>
  </si>
  <si>
    <t>23.08.2023 17:40:19</t>
  </si>
  <si>
    <t>23.08.2023 17:40:20</t>
  </si>
  <si>
    <t>23.08.2023 17:40:21</t>
  </si>
  <si>
    <t>23.08.2023 17:40:22</t>
  </si>
  <si>
    <t>23.08.2023 17:40:24</t>
  </si>
  <si>
    <t>23.08.2023 17:40:26</t>
  </si>
  <si>
    <t>23.08.2023 17:41:20</t>
  </si>
  <si>
    <t>23.08.2023 17:41:22</t>
  </si>
  <si>
    <t>23.08.2023 17:41:23</t>
  </si>
  <si>
    <t>23.08.2023 17:41:24</t>
  </si>
  <si>
    <t>23.08.2023 17:41:26</t>
  </si>
  <si>
    <t>23.08.2023 17:41:27</t>
  </si>
  <si>
    <t>23.08.2023 17:41:28</t>
  </si>
  <si>
    <t>23.08.2023 17:41:31</t>
  </si>
  <si>
    <t>23.08.2023 17:42:31</t>
  </si>
  <si>
    <t>23.08.2023 17:42:32</t>
  </si>
  <si>
    <t>23.08.2023 17:42:33</t>
  </si>
  <si>
    <t>23.08.2023 17:42:35</t>
  </si>
  <si>
    <t>23.08.2023 17:42:36</t>
  </si>
  <si>
    <t>23.08.2023 17:42:37</t>
  </si>
  <si>
    <t>23.08.2023 17:42:50</t>
  </si>
  <si>
    <t>23.08.2023 17:42:52</t>
  </si>
  <si>
    <t>23.08.2023 17:42:53</t>
  </si>
  <si>
    <t>23.08.2023 17:42:54</t>
  </si>
  <si>
    <t>23.08.2023 17:42:56</t>
  </si>
  <si>
    <t>23.08.2023 17:42:57</t>
  </si>
  <si>
    <t>23.08.2023 17:43:01</t>
  </si>
  <si>
    <t>23.08.2023 17:43:03</t>
  </si>
  <si>
    <t>23.08.2023 17:43:04</t>
  </si>
  <si>
    <t>23.08.2023 17:43:06</t>
  </si>
  <si>
    <t>23.08.2023 17:43:07</t>
  </si>
  <si>
    <t>23.08.2023 17:45:58</t>
  </si>
  <si>
    <t>23.08.2023 17:46:00</t>
  </si>
  <si>
    <t>23.08.2023 17:46:01</t>
  </si>
  <si>
    <t>23.08.2023 17:46:03</t>
  </si>
  <si>
    <t>23.08.2023 17:46:04</t>
  </si>
  <si>
    <t>23.08.2023 17:46:06</t>
  </si>
  <si>
    <t>23.08.2023 17:46:07</t>
  </si>
  <si>
    <t>23.08.2023 17:46:22</t>
  </si>
  <si>
    <t>23.08.2023 17:46:24</t>
  </si>
  <si>
    <t>23.08.2023 17:46:25</t>
  </si>
  <si>
    <t>23.08.2023 17:46:27</t>
  </si>
  <si>
    <t>23.08.2023 17:46:28</t>
  </si>
  <si>
    <t>23.08.2023 17:46:30</t>
  </si>
  <si>
    <t>23.08.2023 17:46:46</t>
  </si>
  <si>
    <t>23.08.2023 17:46:48</t>
  </si>
  <si>
    <t>23.08.2023 17:46:49</t>
  </si>
  <si>
    <t>23.08.2023 17:46:50</t>
  </si>
  <si>
    <t>23.08.2023 17:46:52</t>
  </si>
  <si>
    <t>23.08.2023 17:46:53</t>
  </si>
  <si>
    <t>23.08.2023 17:46:54</t>
  </si>
  <si>
    <t>23.08.2023 17:46:55</t>
  </si>
  <si>
    <t>23.08.2023 17:47:22</t>
  </si>
  <si>
    <t>23.08.2023 17:47:24</t>
  </si>
  <si>
    <t>23.08.2023 17:47:27</t>
  </si>
  <si>
    <t>23.08.2023 17:47:28</t>
  </si>
  <si>
    <t>23.08.2023 17:47:30</t>
  </si>
  <si>
    <t>23.08.2023 17:47:31</t>
  </si>
  <si>
    <t>23.08.2023 17:47:40</t>
  </si>
  <si>
    <t>23.08.2023 17:47:42</t>
  </si>
  <si>
    <t>23.08.2023 17:47:43</t>
  </si>
  <si>
    <t>23.08.2023 17:47:44</t>
  </si>
  <si>
    <t>23.08.2023 17:47:46</t>
  </si>
  <si>
    <t>23.08.2023 17:47:47</t>
  </si>
  <si>
    <t>23.08.2023 17:47:48</t>
  </si>
  <si>
    <t>23.08.2023 17:48:18</t>
  </si>
  <si>
    <t>23.08.2023 17:48:19</t>
  </si>
  <si>
    <t>23.08.2023 17:48:21</t>
  </si>
  <si>
    <t>23.08.2023 17:48:22</t>
  </si>
  <si>
    <t>23.08.2023 17:48:23</t>
  </si>
  <si>
    <t>23.08.2023 17:48:24</t>
  </si>
  <si>
    <t>23.08.2023 17:48:26</t>
  </si>
  <si>
    <t>23.08.2023 17:48:31</t>
  </si>
  <si>
    <t>23.08.2023 17:48:36</t>
  </si>
  <si>
    <t>23.08.2023 17:48:37</t>
  </si>
  <si>
    <t>23.08.2023 17:48:39</t>
  </si>
  <si>
    <t>23.08.2023 17:49:49</t>
  </si>
  <si>
    <t>23.08.2023 17:49:51</t>
  </si>
  <si>
    <t>23.08.2023 17:49:52</t>
  </si>
  <si>
    <t>23.08.2023 17:49:56</t>
  </si>
  <si>
    <t>23.08.2023 17:50:59</t>
  </si>
  <si>
    <t>23.08.2023 17:51:01</t>
  </si>
  <si>
    <t>23.08.2023 17:51:02</t>
  </si>
  <si>
    <t>23.08.2023 17:51:03</t>
  </si>
  <si>
    <t>23.08.2023 17:51:06</t>
  </si>
  <si>
    <t>23.08.2023 17:51:34</t>
  </si>
  <si>
    <t>23.08.2023 17:51:36</t>
  </si>
  <si>
    <t>23.08.2023 17:51:37</t>
  </si>
  <si>
    <t>23.08.2023 17:51:38</t>
  </si>
  <si>
    <t>23.08.2023 17:51:39</t>
  </si>
  <si>
    <t>23.08.2023 17:51:41</t>
  </si>
  <si>
    <t>23.08.2023 17:51:51</t>
  </si>
  <si>
    <t>23.08.2023 17:51:52</t>
  </si>
  <si>
    <t>23.08.2023 17:51:54</t>
  </si>
  <si>
    <t>23.08.2023 17:51:55</t>
  </si>
  <si>
    <t>23.08.2023 17:52:04</t>
  </si>
  <si>
    <t>23.08.2023 17:52:06</t>
  </si>
  <si>
    <t>23.08.2023 17:52:07</t>
  </si>
  <si>
    <t>23.08.2023 17:52:09</t>
  </si>
  <si>
    <t>23.08.2023 17:52:10</t>
  </si>
  <si>
    <t>23.08.2023 17:52:12</t>
  </si>
  <si>
    <t>23.08.2023 17:52:15</t>
  </si>
  <si>
    <t>23.08.2023 17:52:28</t>
  </si>
  <si>
    <t>23.08.2023 17:52:30</t>
  </si>
  <si>
    <t>23.08.2023 17:52:31</t>
  </si>
  <si>
    <t>23.08.2023 17:52:33</t>
  </si>
  <si>
    <t>23.08.2023 17:52:34</t>
  </si>
  <si>
    <t>23.08.2023 17:52:36</t>
  </si>
  <si>
    <t>23.08.2023 17:53:25</t>
  </si>
  <si>
    <t>23.08.2023 17:53:27</t>
  </si>
  <si>
    <t>23.08.2023 17:54:18</t>
  </si>
  <si>
    <t>23.08.2023 17:54:24</t>
  </si>
  <si>
    <t>23.08.2023 17:54:25</t>
  </si>
  <si>
    <t>23.08.2023 17:54:27</t>
  </si>
  <si>
    <t>23.08.2023 17:54:28</t>
  </si>
  <si>
    <t>23.08.2023 17:54:30</t>
  </si>
  <si>
    <t>23.08.2023 17:54:31</t>
  </si>
  <si>
    <t>23.08.2023 17:54:33</t>
  </si>
  <si>
    <t>23.08.2023 17:54:34</t>
  </si>
  <si>
    <t>23.08.2023 17:55:04</t>
  </si>
  <si>
    <t>23.08.2023 17:55:06</t>
  </si>
  <si>
    <t>23.08.2023 17:55:07</t>
  </si>
  <si>
    <t>23.08.2023 17:55:09</t>
  </si>
  <si>
    <t>23.08.2023 17:55:10</t>
  </si>
  <si>
    <t>23.08.2023 17:55:12</t>
  </si>
  <si>
    <t>23.08.2023 17:55:13</t>
  </si>
  <si>
    <t>23.08.2023 17:55:14</t>
  </si>
  <si>
    <t>23.08.2023 17:55:20</t>
  </si>
  <si>
    <t>23.08.2023 17:55:23</t>
  </si>
  <si>
    <t>23.08.2023 17:55:49</t>
  </si>
  <si>
    <t>23.08.2023 17:55:52</t>
  </si>
  <si>
    <t>23.08.2023 17:55:53</t>
  </si>
  <si>
    <t>23.08.2023 17:55:56</t>
  </si>
  <si>
    <t>23.08.2023 17:55:58</t>
  </si>
  <si>
    <t>23.08.2023 17:55:59</t>
  </si>
  <si>
    <t>23.08.2023 17:56:00</t>
  </si>
  <si>
    <t>23.08.2023 17:56:01</t>
  </si>
  <si>
    <t>23.08.2023 17:56:03</t>
  </si>
  <si>
    <t>23.08.2023 17:56:04</t>
  </si>
  <si>
    <t>23.08.2023 17:56:05</t>
  </si>
  <si>
    <t>23.08.2023 17:56:06</t>
  </si>
  <si>
    <t>23.08.2023 17:56:09</t>
  </si>
  <si>
    <t>23.08.2023 17:56:11</t>
  </si>
  <si>
    <t>23.08.2023 17:56:19</t>
  </si>
  <si>
    <t>23.08.2023 17:56:22</t>
  </si>
  <si>
    <t>23.08.2023 17:56:24</t>
  </si>
  <si>
    <t>23.08.2023 17:56:25</t>
  </si>
  <si>
    <t>23.08.2023 17:56:27</t>
  </si>
  <si>
    <t>23.08.2023 17:56:28</t>
  </si>
  <si>
    <t>23.08.2023 17:56:29</t>
  </si>
  <si>
    <t>23.08.2023 17:56:30</t>
  </si>
  <si>
    <t>23.08.2023 17:56:32</t>
  </si>
  <si>
    <t>23.08.2023 17:56:33</t>
  </si>
  <si>
    <t>23.08.2023 17:56:34</t>
  </si>
  <si>
    <t>23.08.2023 17:56:35</t>
  </si>
  <si>
    <t>23.08.2023 17:56:37</t>
  </si>
  <si>
    <t>23.08.2023 17:56:38</t>
  </si>
  <si>
    <t>23.08.2023 17:56:39</t>
  </si>
  <si>
    <t>23.08.2023 17:56:42</t>
  </si>
  <si>
    <t>23.08.2023 17:56:54</t>
  </si>
  <si>
    <t>23.08.2023 17:56:55</t>
  </si>
  <si>
    <t>23.08.2023 17:56:58</t>
  </si>
  <si>
    <t>23.08.2023 17:57:00</t>
  </si>
  <si>
    <t>23.08.2023 17:57:03</t>
  </si>
  <si>
    <t>23.08.2023 17:57:04</t>
  </si>
  <si>
    <t>23.08.2023 17:57:06</t>
  </si>
  <si>
    <t>23.08.2023 17:57:07</t>
  </si>
  <si>
    <t>23.08.2023 17:57:09</t>
  </si>
  <si>
    <t>23.08.2023 17:57:33</t>
  </si>
  <si>
    <t>23.08.2023 17:57:34</t>
  </si>
  <si>
    <t>23.08.2023 17:57:36</t>
  </si>
  <si>
    <t>23.08.2023 17:57:37</t>
  </si>
  <si>
    <t>23.08.2023 17:57:38</t>
  </si>
  <si>
    <t>23.08.2023 17:57:39</t>
  </si>
  <si>
    <t>23.08.2023 17:57:41</t>
  </si>
  <si>
    <t>23.08.2023 17:57:55</t>
  </si>
  <si>
    <t>23.08.2023 17:57:57</t>
  </si>
  <si>
    <t>23.08.2023 17:57:58</t>
  </si>
  <si>
    <t>23.08.2023 17:58:00</t>
  </si>
  <si>
    <t>23.08.2023 17:58:01</t>
  </si>
  <si>
    <t>23.08.2023 17:58:04</t>
  </si>
  <si>
    <t>23.08.2023 17:58:06</t>
  </si>
  <si>
    <t>23.08.2023 17:58:07</t>
  </si>
  <si>
    <t>23.08.2023 17:58:08</t>
  </si>
  <si>
    <t>23.08.2023 17:58:10</t>
  </si>
  <si>
    <t>23.08.2023 17:58:33</t>
  </si>
  <si>
    <t>23.08.2023 17:58:35</t>
  </si>
  <si>
    <t>23.08.2023 17:58:36</t>
  </si>
  <si>
    <t>23.08.2023 17:58:52</t>
  </si>
  <si>
    <t>23.08.2023 17:58:54</t>
  </si>
  <si>
    <t>23.08.2023 17:58:55</t>
  </si>
  <si>
    <t>23.08.2023 17:58:57</t>
  </si>
  <si>
    <t>23.08.2023 17:58:58</t>
  </si>
  <si>
    <t>23.08.2023 17:58:59</t>
  </si>
  <si>
    <t>23.08.2023 17:59:00</t>
  </si>
  <si>
    <t>23.08.2023 17:59:02</t>
  </si>
  <si>
    <t>23.08.2023 17:59:13</t>
  </si>
  <si>
    <t>23.08.2023 17:59:15</t>
  </si>
  <si>
    <t>23.08.2023 17:59:16</t>
  </si>
  <si>
    <t>23.08.2023 17:59:17</t>
  </si>
  <si>
    <t>23.08.2023 17:59:18</t>
  </si>
  <si>
    <t>23.08.2023 17:59:20</t>
  </si>
  <si>
    <t>23.08.2023 17:59:21</t>
  </si>
  <si>
    <t>23.08.2023 17:59:40</t>
  </si>
  <si>
    <t>23.08.2023 17:59:42</t>
  </si>
  <si>
    <t>23.08.2023 17:59:43</t>
  </si>
  <si>
    <t>23.08.2023 17:59:44</t>
  </si>
  <si>
    <t>23.08.2023 17:59:45</t>
  </si>
  <si>
    <t>23.08.2023 17:59:47</t>
  </si>
  <si>
    <t>23.08.2023 17:59:49</t>
  </si>
  <si>
    <t>23.08.2023 17:59:55</t>
  </si>
  <si>
    <t>23.08.2023 17:59:58</t>
  </si>
  <si>
    <t>23.08.2023 18:00:00</t>
  </si>
  <si>
    <t>23.08.2023 18:00:01</t>
  </si>
  <si>
    <t>23.08.2023 18:00:04</t>
  </si>
  <si>
    <t>23.08.2023 18:01:00</t>
  </si>
  <si>
    <t>23.08.2023 18:01:01</t>
  </si>
  <si>
    <t>23.08.2023 18:01:04</t>
  </si>
  <si>
    <t>23.08.2023 18:01:13</t>
  </si>
  <si>
    <t>23.08.2023 18:01:15</t>
  </si>
  <si>
    <t>23.08.2023 18:01:16</t>
  </si>
  <si>
    <t>23.08.2023 18:01:17</t>
  </si>
  <si>
    <t>23.08.2023 18:01:18</t>
  </si>
  <si>
    <t>23.08.2023 18:01:20</t>
  </si>
  <si>
    <t>23.08.2023 18:01:21</t>
  </si>
  <si>
    <t>23.08.2023 18:01:23</t>
  </si>
  <si>
    <t>23.08.2023 18:02:09</t>
  </si>
  <si>
    <t>23.08.2023 18:02:11</t>
  </si>
  <si>
    <t>23.08.2023 18:02:12</t>
  </si>
  <si>
    <t>23.08.2023 18:02:13</t>
  </si>
  <si>
    <t>23.08.2023 18:02:15</t>
  </si>
  <si>
    <t>23.08.2023 18:02:16</t>
  </si>
  <si>
    <t>23.08.2023 18:02:17</t>
  </si>
  <si>
    <t>23.08.2023 18:02:18</t>
  </si>
  <si>
    <t>23.08.2023 18:02:20</t>
  </si>
  <si>
    <t>23.08.2023 18:02:24</t>
  </si>
  <si>
    <t>23.08.2023 18:02:26</t>
  </si>
  <si>
    <t>23.08.2023 18:02:27</t>
  </si>
  <si>
    <t>23.08.2023 18:02:29</t>
  </si>
  <si>
    <t>23.08.2023 18:02:32</t>
  </si>
  <si>
    <t>23.08.2023 18:02:33</t>
  </si>
  <si>
    <t>23.08.2023 18:02:42</t>
  </si>
  <si>
    <t>23.08.2023 18:02:44</t>
  </si>
  <si>
    <t>23.08.2023 18:02:45</t>
  </si>
  <si>
    <t>23.08.2023 18:02:47</t>
  </si>
  <si>
    <t>23.08.2023 18:02:54</t>
  </si>
  <si>
    <t>23.08.2023 18:03:20</t>
  </si>
  <si>
    <t>23.08.2023 18:03:21</t>
  </si>
  <si>
    <t>23.08.2023 18:03:23</t>
  </si>
  <si>
    <t>23.08.2023 18:03:24</t>
  </si>
  <si>
    <t>23.08.2023 18:03:25</t>
  </si>
  <si>
    <t>23.08.2023 18:03:26</t>
  </si>
  <si>
    <t>23.08.2023 18:04:47</t>
  </si>
  <si>
    <t>23.08.2023 18:04:49</t>
  </si>
  <si>
    <t>23.08.2023 18:04:50</t>
  </si>
  <si>
    <t>23.08.2023 18:04:51</t>
  </si>
  <si>
    <t>23.08.2023 18:04:54</t>
  </si>
  <si>
    <t>23.08.2023 18:04:55</t>
  </si>
  <si>
    <t>23.08.2023 18:05:55</t>
  </si>
  <si>
    <t>23.08.2023 18:06:00</t>
  </si>
  <si>
    <t>23.08.2023 18:06:01</t>
  </si>
  <si>
    <t>23.08.2023 18:06:03</t>
  </si>
  <si>
    <t>23.08.2023 18:06:04</t>
  </si>
  <si>
    <t>23.08.2023 18:06:07</t>
  </si>
  <si>
    <t>23.08.2023 18:06:08</t>
  </si>
  <si>
    <t>23.08.2023 18:06:09</t>
  </si>
  <si>
    <t>23.08.2023 18:06:10</t>
  </si>
  <si>
    <t>23.08.2023 18:06:12</t>
  </si>
  <si>
    <t>23.08.2023 18:06:13</t>
  </si>
  <si>
    <t>23.08.2023 18:06:58</t>
  </si>
  <si>
    <t>23.08.2023 18:07:01</t>
  </si>
  <si>
    <t>23.08.2023 18:07:04</t>
  </si>
  <si>
    <t>23.08.2023 18:07:05</t>
  </si>
  <si>
    <t>23.08.2023 18:07:07</t>
  </si>
  <si>
    <t>23.08.2023 18:07:08</t>
  </si>
  <si>
    <t>23.08.2023 18:07:11</t>
  </si>
  <si>
    <t>23.08.2023 18:07:13</t>
  </si>
  <si>
    <t>23.08.2023 18:07:14</t>
  </si>
  <si>
    <t>23.08.2023 18:07:15</t>
  </si>
  <si>
    <t>23.08.2023 18:07:17</t>
  </si>
  <si>
    <t>23.08.2023 18:07:30</t>
  </si>
  <si>
    <t>23.08.2023 18:07:33</t>
  </si>
  <si>
    <t>23.08.2023 18:07:34</t>
  </si>
  <si>
    <t>23.08.2023 18:07:36</t>
  </si>
  <si>
    <t>23.08.2023 18:07:37</t>
  </si>
  <si>
    <t>23.08.2023 18:07:39</t>
  </si>
  <si>
    <t>23.08.2023 18:08:07</t>
  </si>
  <si>
    <t>23.08.2023 18:08:09</t>
  </si>
  <si>
    <t>23.08.2023 18:08:10</t>
  </si>
  <si>
    <t>23.08.2023 18:08:11</t>
  </si>
  <si>
    <t>23.08.2023 18:08:13</t>
  </si>
  <si>
    <t>23.08.2023 18:08:14</t>
  </si>
  <si>
    <t>23.08.2023 18:08:15</t>
  </si>
  <si>
    <t>23.08.2023 18:08:40</t>
  </si>
  <si>
    <t>23.08.2023 18:08:42</t>
  </si>
  <si>
    <t>23.08.2023 18:08:43</t>
  </si>
  <si>
    <t>23.08.2023 18:08:44</t>
  </si>
  <si>
    <t>23.08.2023 18:08:46</t>
  </si>
  <si>
    <t>23.08.2023 18:08:47</t>
  </si>
  <si>
    <t>23.08.2023 18:08:48</t>
  </si>
  <si>
    <t>23.08.2023 18:08:52</t>
  </si>
  <si>
    <t>23.08.2023 18:08:54</t>
  </si>
  <si>
    <t>23.08.2023 18:08:55</t>
  </si>
  <si>
    <t>23.08.2023 18:08:57</t>
  </si>
  <si>
    <t>23.08.2023 18:08:58</t>
  </si>
  <si>
    <t>23.08.2023 18:09:04</t>
  </si>
  <si>
    <t>23.08.2023 18:09:06</t>
  </si>
  <si>
    <t>23.08.2023 18:09:07</t>
  </si>
  <si>
    <t>23.08.2023 18:09:09</t>
  </si>
  <si>
    <t>23.08.2023 18:09:10</t>
  </si>
  <si>
    <t>23.08.2023 18:09:12</t>
  </si>
  <si>
    <t>23.08.2023 18:10:16</t>
  </si>
  <si>
    <t>23.08.2023 18:10:18</t>
  </si>
  <si>
    <t>23.08.2023 18:10:21</t>
  </si>
  <si>
    <t>23.08.2023 18:11:06</t>
  </si>
  <si>
    <t>23.08.2023 18:11:10</t>
  </si>
  <si>
    <t>23.08.2023 18:11:12</t>
  </si>
  <si>
    <t>23.08.2023 18:11:13</t>
  </si>
  <si>
    <t>23.08.2023 18:11:37</t>
  </si>
  <si>
    <t>23.08.2023 18:11:39</t>
  </si>
  <si>
    <t>23.08.2023 18:11:40</t>
  </si>
  <si>
    <t>23.08.2023 18:11:42</t>
  </si>
  <si>
    <t>23.08.2023 18:11:43</t>
  </si>
  <si>
    <t>23.08.2023 18:11:45</t>
  </si>
  <si>
    <t>23.08.2023 18:11:46</t>
  </si>
  <si>
    <t>23.08.2023 18:12:22</t>
  </si>
  <si>
    <t>23.08.2023 18:12:24</t>
  </si>
  <si>
    <t>23.08.2023 18:12:25</t>
  </si>
  <si>
    <t>23.08.2023 18:12:27</t>
  </si>
  <si>
    <t>23.08.2023 18:12:28</t>
  </si>
  <si>
    <t>23.08.2023 18:12:30</t>
  </si>
  <si>
    <t>23.08.2023 18:12:31</t>
  </si>
  <si>
    <t>23.08.2023 18:13:07</t>
  </si>
  <si>
    <t>23.08.2023 18:13:09</t>
  </si>
  <si>
    <t>23.08.2023 18:13:10</t>
  </si>
  <si>
    <t>23.08.2023 18:13:13</t>
  </si>
  <si>
    <t>23.08.2023 18:13:14</t>
  </si>
  <si>
    <t>23.08.2023 18:13:17</t>
  </si>
  <si>
    <t>23.08.2023 18:13:27</t>
  </si>
  <si>
    <t>23.08.2023 18:13:29</t>
  </si>
  <si>
    <t>23.08.2023 18:13:54</t>
  </si>
  <si>
    <t>23.08.2023 18:13:56</t>
  </si>
  <si>
    <t>23.08.2023 18:13:57</t>
  </si>
  <si>
    <t>23.08.2023 18:13:59</t>
  </si>
  <si>
    <t>23.08.2023 18:14:00</t>
  </si>
  <si>
    <t>23.08.2023 18:14:02</t>
  </si>
  <si>
    <t>23.08.2023 18:14:03</t>
  </si>
  <si>
    <t>23.08.2023 18:14:05</t>
  </si>
  <si>
    <t>23.08.2023 18:14:15</t>
  </si>
  <si>
    <t>23.08.2023 18:14:17</t>
  </si>
  <si>
    <t>23.08.2023 18:14:18</t>
  </si>
  <si>
    <t>23.08.2023 18:14:19</t>
  </si>
  <si>
    <t>23.08.2023 18:14:21</t>
  </si>
  <si>
    <t>23.08.2023 18:14:22</t>
  </si>
  <si>
    <t>23.08.2023 18:14:23</t>
  </si>
  <si>
    <t>23.08.2023 18:14:24</t>
  </si>
  <si>
    <t>23.08.2023 18:14:38</t>
  </si>
  <si>
    <t>23.08.2023 18:14:45</t>
  </si>
  <si>
    <t>23.08.2023 18:14:47</t>
  </si>
  <si>
    <t>23.08.2023 18:14:48</t>
  </si>
  <si>
    <t>23.08.2023 18:14:51</t>
  </si>
  <si>
    <t>23.08.2023 18:14:53</t>
  </si>
  <si>
    <t>23.08.2023 18:14:54</t>
  </si>
  <si>
    <t>23.08.2023 18:14:56</t>
  </si>
  <si>
    <t>23.08.2023 18:14:57</t>
  </si>
  <si>
    <t>23.08.2023 18:14:59</t>
  </si>
  <si>
    <t>23.08.2023 18:15:00</t>
  </si>
  <si>
    <t>23.08.2023 18:15:02</t>
  </si>
  <si>
    <t>23.08.2023 18:15:10</t>
  </si>
  <si>
    <t>23.08.2023 18:15:19</t>
  </si>
  <si>
    <t>23.08.2023 18:15:21</t>
  </si>
  <si>
    <t>23.08.2023 18:15:22</t>
  </si>
  <si>
    <t>23.08.2023 18:15:23</t>
  </si>
  <si>
    <t>23.08.2023 18:15:25</t>
  </si>
  <si>
    <t>23.08.2023 18:15:26</t>
  </si>
  <si>
    <t>23.08.2023 18:15:27</t>
  </si>
  <si>
    <t>23.08.2023 18:16:03</t>
  </si>
  <si>
    <t>23.08.2023 18:16:04</t>
  </si>
  <si>
    <t>23.08.2023 18:16:05</t>
  </si>
  <si>
    <t>23.08.2023 18:16:07</t>
  </si>
  <si>
    <t>23.08.2023 18:16:08</t>
  </si>
  <si>
    <t>23.08.2023 18:16:09</t>
  </si>
  <si>
    <t>23.08.2023 18:16:10</t>
  </si>
  <si>
    <t>23.08.2023 18:16:12</t>
  </si>
  <si>
    <t>23.08.2023 18:16:13</t>
  </si>
  <si>
    <t>23.08.2023 18:16:14</t>
  </si>
  <si>
    <t>23.08.2023 18:16:15</t>
  </si>
  <si>
    <t>23.08.2023 18:16:17</t>
  </si>
  <si>
    <t>23.08.2023 18:16:18</t>
  </si>
  <si>
    <t>23.08.2023 18:16:19</t>
  </si>
  <si>
    <t>23.08.2023 18:16:20</t>
  </si>
  <si>
    <t>23.08.2023 18:16:22</t>
  </si>
  <si>
    <t>23.08.2023 18:16:23</t>
  </si>
  <si>
    <t>23.08.2023 18:16:44</t>
  </si>
  <si>
    <t>23.08.2023 18:16:45</t>
  </si>
  <si>
    <t>23.08.2023 18:16:46</t>
  </si>
  <si>
    <t>23.08.2023 18:19:16</t>
  </si>
  <si>
    <t>23.08.2023 18:19:18</t>
  </si>
  <si>
    <t>23.08.2023 18:19:19</t>
  </si>
  <si>
    <t>23.08.2023 18:19:20</t>
  </si>
  <si>
    <t>23.08.2023 18:19:21</t>
  </si>
  <si>
    <t>23.08.2023 18:19:23</t>
  </si>
  <si>
    <t>23.08.2023 18:19:25</t>
  </si>
  <si>
    <t>23.08.2023 18:19:52</t>
  </si>
  <si>
    <t>23.08.2023 18:19:54</t>
  </si>
  <si>
    <t>23.08.2023 18:19:55</t>
  </si>
  <si>
    <t>23.08.2023 18:19:57</t>
  </si>
  <si>
    <t>23.08.2023 18:19:58</t>
  </si>
  <si>
    <t>23.08.2023 18:19:59</t>
  </si>
  <si>
    <t>23.08.2023 18:20:00</t>
  </si>
  <si>
    <t>23.08.2023 18:20:30</t>
  </si>
  <si>
    <t>23.08.2023 18:20:32</t>
  </si>
  <si>
    <t>23.08.2023 18:20:33</t>
  </si>
  <si>
    <t>23.08.2023 18:20:34</t>
  </si>
  <si>
    <t>23.08.2023 18:20:37</t>
  </si>
  <si>
    <t>23.08.2023 18:20:41</t>
  </si>
  <si>
    <t>23.08.2023 18:23:25</t>
  </si>
  <si>
    <t>23.08.2023 18:23:26</t>
  </si>
  <si>
    <t>23.08.2023 18:23:28</t>
  </si>
  <si>
    <t>23.08.2023 18:23:29</t>
  </si>
  <si>
    <t>23.08.2023 18:23:31</t>
  </si>
  <si>
    <t>23.08.2023 18:23:32</t>
  </si>
  <si>
    <t>23.08.2023 18:23:34</t>
  </si>
  <si>
    <t>23.08.2023 18:24:17</t>
  </si>
  <si>
    <t>23.08.2023 18:24:20</t>
  </si>
  <si>
    <t>23.08.2023 18:24:22</t>
  </si>
  <si>
    <t>23.08.2023 18:24:23</t>
  </si>
  <si>
    <t>23.08.2023 18:25:19</t>
  </si>
  <si>
    <t>23.08.2023 18:25:20</t>
  </si>
  <si>
    <t>23.08.2023 18:25:22</t>
  </si>
  <si>
    <t>23.08.2023 18:25:23</t>
  </si>
  <si>
    <t>23.08.2023 18:25:25</t>
  </si>
  <si>
    <t>23.08.2023 18:25:26</t>
  </si>
  <si>
    <t>23.08.2023 18:25:28</t>
  </si>
  <si>
    <t>23.08.2023 18:25:29</t>
  </si>
  <si>
    <t>23.08.2023 18:25:31</t>
  </si>
  <si>
    <t>23.08.2023 18:25:41</t>
  </si>
  <si>
    <t>23.08.2023 18:25:42</t>
  </si>
  <si>
    <t>23.08.2023 18:25:44</t>
  </si>
  <si>
    <t>23.08.2023 18:25:45</t>
  </si>
  <si>
    <t>23.08.2023 18:25:46</t>
  </si>
  <si>
    <t>23.08.2023 18:25:47</t>
  </si>
  <si>
    <t>23.08.2023 18:25:49</t>
  </si>
  <si>
    <t>23.08.2023 18:25:59</t>
  </si>
  <si>
    <t>23.08.2023 18:26:00</t>
  </si>
  <si>
    <t>23.08.2023 18:26:02</t>
  </si>
  <si>
    <t>23.08.2023 18:26:03</t>
  </si>
  <si>
    <t>23.08.2023 18:26:04</t>
  </si>
  <si>
    <t>23.08.2023 18:26:05</t>
  </si>
  <si>
    <t>23.08.2023 18:26:07</t>
  </si>
  <si>
    <t>23.08.2023 18:26:08</t>
  </si>
  <si>
    <t>23.08.2023 18:26:09</t>
  </si>
  <si>
    <t>23.08.2023 18:26:10</t>
  </si>
  <si>
    <t>23.08.2023 18:26:12</t>
  </si>
  <si>
    <t>23.08.2023 18:26:13</t>
  </si>
  <si>
    <t>23.08.2023 18:26:31</t>
  </si>
  <si>
    <t>23.08.2023 18:26:32</t>
  </si>
  <si>
    <t>23.08.2023 18:26:35</t>
  </si>
  <si>
    <t>23.08.2023 18:26:36</t>
  </si>
  <si>
    <t>23.08.2023 18:26:38</t>
  </si>
  <si>
    <t>23.08.2023 18:26:39</t>
  </si>
  <si>
    <t>23.08.2023 18:26:42</t>
  </si>
  <si>
    <t>23.08.2023 18:26:43</t>
  </si>
  <si>
    <t>23.08.2023 18:26:44</t>
  </si>
  <si>
    <t>23.08.2023 18:26:46</t>
  </si>
  <si>
    <t>23.08.2023 18:27:44</t>
  </si>
  <si>
    <t>23.08.2023 18:27:45</t>
  </si>
  <si>
    <t>23.08.2023 18:27:47</t>
  </si>
  <si>
    <t>23.08.2023 18:27:48</t>
  </si>
  <si>
    <t>23.08.2023 18:27:50</t>
  </si>
  <si>
    <t>23.08.2023 18:27:51</t>
  </si>
  <si>
    <t>23.08.2023 18:27:53</t>
  </si>
  <si>
    <t>23.08.2023 18:27:59</t>
  </si>
  <si>
    <t>23.08.2023 18:28:00</t>
  </si>
  <si>
    <t>23.08.2023 18:28:02</t>
  </si>
  <si>
    <t>23.08.2023 18:28:03</t>
  </si>
  <si>
    <t>23.08.2023 18:28:06</t>
  </si>
  <si>
    <t>23.08.2023 18:28:08</t>
  </si>
  <si>
    <t>23.08.2023 18:28:09</t>
  </si>
  <si>
    <t>23.08.2023 18:28:11</t>
  </si>
  <si>
    <t>23.08.2023 18:28:41</t>
  </si>
  <si>
    <t>23.08.2023 18:28:42</t>
  </si>
  <si>
    <t>23.08.2023 18:28:43</t>
  </si>
  <si>
    <t>23.08.2023 18:28:44</t>
  </si>
  <si>
    <t>23.08.2023 18:28:49</t>
  </si>
  <si>
    <t>23.08.2023 18:28:50</t>
  </si>
  <si>
    <t>23.08.2023 18:29:23</t>
  </si>
  <si>
    <t>23.08.2023 18:29:24</t>
  </si>
  <si>
    <t>23.08.2023 18:29:26</t>
  </si>
  <si>
    <t>23.08.2023 18:29:27</t>
  </si>
  <si>
    <t>23.08.2023 18:29:29</t>
  </si>
  <si>
    <t>23.08.2023 18:29:30</t>
  </si>
  <si>
    <t>23.08.2023 18:29:32</t>
  </si>
  <si>
    <t>23.08.2023 18:29:33</t>
  </si>
  <si>
    <t>23.08.2023 18:31:00</t>
  </si>
  <si>
    <t>23.08.2023 18:31:02</t>
  </si>
  <si>
    <t>23.08.2023 18:31:03</t>
  </si>
  <si>
    <t>23.08.2023 18:31:05</t>
  </si>
  <si>
    <t>23.08.2023 18:31:06</t>
  </si>
  <si>
    <t>23.08.2023 18:31:08</t>
  </si>
  <si>
    <t>23.08.2023 18:32:51</t>
  </si>
  <si>
    <t>23.08.2023 18:33:24</t>
  </si>
  <si>
    <t>23.08.2023 18:33:26</t>
  </si>
  <si>
    <t>23.08.2023 18:33:27</t>
  </si>
  <si>
    <t>23.08.2023 18:33:28</t>
  </si>
  <si>
    <t>23.08.2023 18:33:30</t>
  </si>
  <si>
    <t>23.08.2023 18:33:31</t>
  </si>
  <si>
    <t>23.08.2023 18:33:32</t>
  </si>
  <si>
    <t>23.08.2023 18:33:57</t>
  </si>
  <si>
    <t>23.08.2023 18:33:59</t>
  </si>
  <si>
    <t>23.08.2023 18:34:00</t>
  </si>
  <si>
    <t>23.08.2023 18:34:01</t>
  </si>
  <si>
    <t>23.08.2023 18:34:03</t>
  </si>
  <si>
    <t>23.08.2023 18:34:04</t>
  </si>
  <si>
    <t>23.08.2023 18:34:05</t>
  </si>
  <si>
    <t>23.08.2023 18:34:06</t>
  </si>
  <si>
    <t>23.08.2023 18:34:08</t>
  </si>
  <si>
    <t>23.08.2023 18:35:40</t>
  </si>
  <si>
    <t>23.08.2023 18:35:42</t>
  </si>
  <si>
    <t>23.08.2023 18:35:43</t>
  </si>
  <si>
    <t>23.08.2023 18:35:45</t>
  </si>
  <si>
    <t>23.08.2023 18:35:46</t>
  </si>
  <si>
    <t>23.08.2023 18:35:48</t>
  </si>
  <si>
    <t>23.08.2023 18:36:07</t>
  </si>
  <si>
    <t>23.08.2023 18:36:09</t>
  </si>
  <si>
    <t>23.08.2023 18:36:10</t>
  </si>
  <si>
    <t>23.08.2023 18:36:11</t>
  </si>
  <si>
    <t>23.08.2023 18:36:13</t>
  </si>
  <si>
    <t>23.08.2023 18:36:14</t>
  </si>
  <si>
    <t>23.08.2023 18:36:15</t>
  </si>
  <si>
    <t>23.08.2023 18:36:16</t>
  </si>
  <si>
    <t>23.08.2023 18:36:18</t>
  </si>
  <si>
    <t>23.08.2023 18:36:19</t>
  </si>
  <si>
    <t>23.08.2023 18:36:20</t>
  </si>
  <si>
    <t>23.08.2023 18:36:21</t>
  </si>
  <si>
    <t>23.08.2023 18:38:57</t>
  </si>
  <si>
    <t>23.08.2023 18:38:59</t>
  </si>
  <si>
    <t>23.08.2023 18:39:00</t>
  </si>
  <si>
    <t>23.08.2023 18:39:01</t>
  </si>
  <si>
    <t>23.08.2023 18:39:02</t>
  </si>
  <si>
    <t>23.08.2023 18:39:04</t>
  </si>
  <si>
    <t>23.08.2023 18:39:05</t>
  </si>
  <si>
    <t>23.08.2023 18:39:06</t>
  </si>
  <si>
    <t>23.08.2023 18:39:09</t>
  </si>
  <si>
    <t>23.08.2023 18:40:37</t>
  </si>
  <si>
    <t>23.08.2023 18:40:40</t>
  </si>
  <si>
    <t>23.08.2023 18:40:42</t>
  </si>
  <si>
    <t>23.08.2023 18:40:43</t>
  </si>
  <si>
    <t>23.08.2023 18:40:45</t>
  </si>
  <si>
    <t>23.08.2023 18:40:51</t>
  </si>
  <si>
    <t>23.08.2023 18:40:52</t>
  </si>
  <si>
    <t>23.08.2023 18:40:54</t>
  </si>
  <si>
    <t>23.08.2023 18:40:55</t>
  </si>
  <si>
    <t>23.08.2023 18:40:57</t>
  </si>
  <si>
    <t>23.08.2023 18:41:30</t>
  </si>
  <si>
    <t>23.08.2023 18:41:31</t>
  </si>
  <si>
    <t>23.08.2023 18:41:33</t>
  </si>
  <si>
    <t>23.08.2023 18:41:34</t>
  </si>
  <si>
    <t>23.08.2023 18:41:35</t>
  </si>
  <si>
    <t>23.08.2023 18:41:36</t>
  </si>
  <si>
    <t>23.08.2023 18:41:38</t>
  </si>
  <si>
    <t>23.08.2023 18:41:39</t>
  </si>
  <si>
    <t>23.08.2023 18:41:40</t>
  </si>
  <si>
    <t>23.08.2023 18:42:17</t>
  </si>
  <si>
    <t>23.08.2023 18:42:23</t>
  </si>
  <si>
    <t>23.08.2023 18:42:52</t>
  </si>
  <si>
    <t>23.08.2023 18:42:58</t>
  </si>
  <si>
    <t>23.08.2023 18:42:59</t>
  </si>
  <si>
    <t>23.08.2023 18:43:20</t>
  </si>
  <si>
    <t>23.08.2023 18:43:23</t>
  </si>
  <si>
    <t>23.08.2023 18:43:25</t>
  </si>
  <si>
    <t>23.08.2023 18:43:26</t>
  </si>
  <si>
    <t>23.08.2023 18:43:28</t>
  </si>
  <si>
    <t>23.08.2023 18:43:38</t>
  </si>
  <si>
    <t>23.08.2023 18:43:40</t>
  </si>
  <si>
    <t>23.08.2023 18:43:41</t>
  </si>
  <si>
    <t>23.08.2023 18:43:42</t>
  </si>
  <si>
    <t>23.08.2023 18:43:44</t>
  </si>
  <si>
    <t>23.08.2023 18:43:58</t>
  </si>
  <si>
    <t>23.08.2023 18:44:00</t>
  </si>
  <si>
    <t>23.08.2023 18:44:01</t>
  </si>
  <si>
    <t>23.08.2023 18:44:02</t>
  </si>
  <si>
    <t>23.08.2023 18:44:04</t>
  </si>
  <si>
    <t>23.08.2023 18:44:05</t>
  </si>
  <si>
    <t>23.08.2023 18:44:21</t>
  </si>
  <si>
    <t>23.08.2023 18:44:23</t>
  </si>
  <si>
    <t>23.08.2023 18:44:24</t>
  </si>
  <si>
    <t>23.08.2023 18:44:25</t>
  </si>
  <si>
    <t>23.08.2023 18:44:26</t>
  </si>
  <si>
    <t>23.08.2023 18:44:28</t>
  </si>
  <si>
    <t>23.08.2023 18:44:29</t>
  </si>
  <si>
    <t>23.08.2023 18:44:51</t>
  </si>
  <si>
    <t>23.08.2023 18:44:53</t>
  </si>
  <si>
    <t>23.08.2023 18:44:54</t>
  </si>
  <si>
    <t>23.08.2023 18:44:55</t>
  </si>
  <si>
    <t>23.08.2023 18:44:57</t>
  </si>
  <si>
    <t>23.08.2023 18:44:58</t>
  </si>
  <si>
    <t>23.08.2023 18:44:59</t>
  </si>
  <si>
    <t>23.08.2023 18:45:00</t>
  </si>
  <si>
    <t>23.08.2023 18:45:02</t>
  </si>
  <si>
    <t>23.08.2023 18:45:03</t>
  </si>
  <si>
    <t>23.08.2023 18:45:58</t>
  </si>
  <si>
    <t>23.08.2023 18:46:00</t>
  </si>
  <si>
    <t>23.08.2023 18:46:01</t>
  </si>
  <si>
    <t>23.08.2023 18:46:02</t>
  </si>
  <si>
    <t>23.08.2023 18:46:03</t>
  </si>
  <si>
    <t>23.08.2023 18:46:05</t>
  </si>
  <si>
    <t>23.08.2023 18:46:06</t>
  </si>
  <si>
    <t>23.08.2023 18:46:21</t>
  </si>
  <si>
    <t>23.08.2023 18:46:22</t>
  </si>
  <si>
    <t>23.08.2023 18:46:24</t>
  </si>
  <si>
    <t>23.08.2023 18:46:25</t>
  </si>
  <si>
    <t>23.08.2023 18:46:27</t>
  </si>
  <si>
    <t>23.08.2023 18:46:28</t>
  </si>
  <si>
    <t>23.08.2023 18:46:36</t>
  </si>
  <si>
    <t>23.08.2023 18:46:37</t>
  </si>
  <si>
    <t>23.08.2023 18:46:39</t>
  </si>
  <si>
    <t>23.08.2023 18:46:40</t>
  </si>
  <si>
    <t>23.08.2023 18:46:42</t>
  </si>
  <si>
    <t>23.08.2023 18:46:43</t>
  </si>
  <si>
    <t>23.08.2023 18:46:58</t>
  </si>
  <si>
    <t>23.08.2023 18:47:00</t>
  </si>
  <si>
    <t>23.08.2023 18:47:01</t>
  </si>
  <si>
    <t>23.08.2023 18:47:03</t>
  </si>
  <si>
    <t>23.08.2023 18:47:04</t>
  </si>
  <si>
    <t>23.08.2023 18:47:06</t>
  </si>
  <si>
    <t>23.08.2023 18:47:07</t>
  </si>
  <si>
    <t>23.08.2023 18:48:43</t>
  </si>
  <si>
    <t>23.08.2023 18:48:45</t>
  </si>
  <si>
    <t>23.08.2023 18:48:46</t>
  </si>
  <si>
    <t>23.08.2023 18:48:47</t>
  </si>
  <si>
    <t>23.08.2023 18:48:48</t>
  </si>
  <si>
    <t>23.08.2023 18:48:50</t>
  </si>
  <si>
    <t>23.08.2023 18:48:51</t>
  </si>
  <si>
    <t>23.08.2023 18:50:39</t>
  </si>
  <si>
    <t>23.08.2023 18:50:40</t>
  </si>
  <si>
    <t>23.08.2023 18:50:42</t>
  </si>
  <si>
    <t>23.08.2023 18:50:43</t>
  </si>
  <si>
    <t>23.08.2023 18:50:45</t>
  </si>
  <si>
    <t>23.08.2023 18:50:46</t>
  </si>
  <si>
    <t>23.08.2023 18:50:48</t>
  </si>
  <si>
    <t>23.08.2023 18:52:30</t>
  </si>
  <si>
    <t>23.08.2023 18:53:30</t>
  </si>
  <si>
    <t>23.08.2023 18:53:31</t>
  </si>
  <si>
    <t>23.08.2023 18:53:32</t>
  </si>
  <si>
    <t>23.08.2023 18:53:34</t>
  </si>
  <si>
    <t>23.08.2023 18:53:35</t>
  </si>
  <si>
    <t>23.08.2023 18:53:36</t>
  </si>
  <si>
    <t>23.08.2023 18:53:37</t>
  </si>
  <si>
    <t>23.08.2023 18:53:39</t>
  </si>
  <si>
    <t>23.08.2023 18:53:40</t>
  </si>
  <si>
    <t>23.08.2023 18:54:02</t>
  </si>
  <si>
    <t>23.08.2023 18:54:19</t>
  </si>
  <si>
    <t>23.08.2023 18:55:04</t>
  </si>
  <si>
    <t>23.08.2023 18:55:05</t>
  </si>
  <si>
    <t>23.08.2023 18:55:06</t>
  </si>
  <si>
    <t>23.08.2023 18:55:08</t>
  </si>
  <si>
    <t>23.08.2023 18:55:09</t>
  </si>
  <si>
    <t>23.08.2023 18:55:10</t>
  </si>
  <si>
    <t>23.08.2023 18:55:13</t>
  </si>
  <si>
    <t>23.08.2023 18:55:14</t>
  </si>
  <si>
    <t>23.08.2023 18:56:47</t>
  </si>
  <si>
    <t>23.08.2023 18:56:48</t>
  </si>
  <si>
    <t>23.08.2023 18:56:50</t>
  </si>
  <si>
    <t>23.08.2023 18:56:53</t>
  </si>
  <si>
    <t>23.08.2023 18:56:54</t>
  </si>
  <si>
    <t>23.08.2023 18:56:59</t>
  </si>
  <si>
    <t>23.08.2023 18:57:00</t>
  </si>
  <si>
    <t>23.08.2023 18:57:02</t>
  </si>
  <si>
    <t>23.08.2023 18:57:03</t>
  </si>
  <si>
    <t>23.08.2023 18:57:04</t>
  </si>
  <si>
    <t>23.08.2023 18:57:07</t>
  </si>
  <si>
    <t>23.08.2023 18:58:10</t>
  </si>
  <si>
    <t>23.08.2023 18:58:11</t>
  </si>
  <si>
    <t>23.08.2023 18:58:13</t>
  </si>
  <si>
    <t>23.08.2023 18:58:14</t>
  </si>
  <si>
    <t>23.08.2023 18:58:15</t>
  </si>
  <si>
    <t>23.08.2023 18:58:16</t>
  </si>
  <si>
    <t>23.08.2023 18:58:18</t>
  </si>
  <si>
    <t>23.08.2023 18:58:47</t>
  </si>
  <si>
    <t>23.08.2023 18:58:49</t>
  </si>
  <si>
    <t>23.08.2023 18:58:50</t>
  </si>
  <si>
    <t>23.08.2023 19:01:32</t>
  </si>
  <si>
    <t>23.08.2023 19:01:33</t>
  </si>
  <si>
    <t>23.08.2023 19:01:34</t>
  </si>
  <si>
    <t>23.08.2023 19:01:36</t>
  </si>
  <si>
    <t>23.08.2023 19:01:37</t>
  </si>
  <si>
    <t>23.08.2023 19:01:38</t>
  </si>
  <si>
    <t>23.08.2023 19:01:51</t>
  </si>
  <si>
    <t>23.08.2023 19:01:53</t>
  </si>
  <si>
    <t>23.08.2023 19:01:54</t>
  </si>
  <si>
    <t>23.08.2023 19:01:56</t>
  </si>
  <si>
    <t>23.08.2023 19:01:57</t>
  </si>
  <si>
    <t>23.08.2023 19:01:59</t>
  </si>
  <si>
    <t>23.08.2023 19:02:00</t>
  </si>
  <si>
    <t>23.08.2023 19:02:17</t>
  </si>
  <si>
    <t>23.08.2023 19:02:18</t>
  </si>
  <si>
    <t>23.08.2023 19:02:20</t>
  </si>
  <si>
    <t>23.08.2023 19:02:21</t>
  </si>
  <si>
    <t>23.08.2023 19:02:23</t>
  </si>
  <si>
    <t>23.08.2023 19:02:26</t>
  </si>
  <si>
    <t>23.08.2023 19:02:27</t>
  </si>
  <si>
    <t>23.08.2023 19:02:29</t>
  </si>
  <si>
    <t>23.08.2023 19:02:30</t>
  </si>
  <si>
    <t>23.08.2023 19:03:35</t>
  </si>
  <si>
    <t>23.08.2023 19:03:36</t>
  </si>
  <si>
    <t>23.08.2023 19:03:38</t>
  </si>
  <si>
    <t>23.08.2023 19:03:39</t>
  </si>
  <si>
    <t>23.08.2023 19:03:40</t>
  </si>
  <si>
    <t>23.08.2023 19:03:41</t>
  </si>
  <si>
    <t>23.08.2023 19:03:43</t>
  </si>
  <si>
    <t>23.08.2023 19:03:44</t>
  </si>
  <si>
    <t>23.08.2023 19:04:21</t>
  </si>
  <si>
    <t>23.08.2023 19:04:24</t>
  </si>
  <si>
    <t>23.08.2023 19:04:26</t>
  </si>
  <si>
    <t>23.08.2023 19:04:27</t>
  </si>
  <si>
    <t>23.08.2023 19:04:29</t>
  </si>
  <si>
    <t>23.08.2023 19:06:02</t>
  </si>
  <si>
    <t>23.08.2023 19:06:03</t>
  </si>
  <si>
    <t>23.08.2023 19:06:22</t>
  </si>
  <si>
    <t>23.08.2023 19:06:25</t>
  </si>
  <si>
    <t>23.08.2023 19:06:27</t>
  </si>
  <si>
    <t>23.08.2023 19:06:28</t>
  </si>
  <si>
    <t>23.08.2023 19:06:30</t>
  </si>
  <si>
    <t>23.08.2023 19:06:33</t>
  </si>
  <si>
    <t>23.08.2023 19:06:45</t>
  </si>
  <si>
    <t>23.08.2023 19:06:46</t>
  </si>
  <si>
    <t>23.08.2023 19:06:47</t>
  </si>
  <si>
    <t>23.08.2023 19:06:49</t>
  </si>
  <si>
    <t>23.08.2023 19:06:50</t>
  </si>
  <si>
    <t>23.08.2023 19:06:51</t>
  </si>
  <si>
    <t>23.08.2023 19:06:52</t>
  </si>
  <si>
    <t>23.08.2023 19:06:54</t>
  </si>
  <si>
    <t>23.08.2023 19:06:55</t>
  </si>
  <si>
    <t>23.08.2023 19:06:56</t>
  </si>
  <si>
    <t>23.08.2023 19:06:58</t>
  </si>
  <si>
    <t>23.08.2023 19:06:59</t>
  </si>
  <si>
    <t>23.08.2023 19:07:00</t>
  </si>
  <si>
    <t>23.08.2023 19:07:01</t>
  </si>
  <si>
    <t>23.08.2023 19:07:46</t>
  </si>
  <si>
    <t>23.08.2023 19:07:48</t>
  </si>
  <si>
    <t>23.08.2023 19:07:49</t>
  </si>
  <si>
    <t>23.08.2023 19:07:50</t>
  </si>
  <si>
    <t>23.08.2023 19:07:51</t>
  </si>
  <si>
    <t>23.08.2023 19:07:53</t>
  </si>
  <si>
    <t>23.08.2023 19:07:54</t>
  </si>
  <si>
    <t>23.08.2023 19:07:55</t>
  </si>
  <si>
    <t>23.08.2023 19:07:57</t>
  </si>
  <si>
    <t>23.08.2023 19:07:58</t>
  </si>
  <si>
    <t>23.08.2023 19:07:59</t>
  </si>
  <si>
    <t>23.08.2023 19:08:00</t>
  </si>
  <si>
    <t>23.08.2023 19:08:02</t>
  </si>
  <si>
    <t>23.08.2023 19:08:03</t>
  </si>
  <si>
    <t>23.08.2023 19:08:04</t>
  </si>
  <si>
    <t>23.08.2023 19:08:05</t>
  </si>
  <si>
    <t>23.08.2023 19:08:07</t>
  </si>
  <si>
    <t>23.08.2023 19:08:08</t>
  </si>
  <si>
    <t>23.08.2023 19:08:09</t>
  </si>
  <si>
    <t>23.08.2023 19:08:45</t>
  </si>
  <si>
    <t>23.08.2023 19:08:46</t>
  </si>
  <si>
    <t>23.08.2023 19:08:48</t>
  </si>
  <si>
    <t>23.08.2023 19:08:49</t>
  </si>
  <si>
    <t>23.08.2023 19:08:50</t>
  </si>
  <si>
    <t>23.08.2023 19:08:51</t>
  </si>
  <si>
    <t>23.08.2023 19:08:53</t>
  </si>
  <si>
    <t>23.08.2023 19:09:46</t>
  </si>
  <si>
    <t>23.08.2023 19:09:48</t>
  </si>
  <si>
    <t>23.08.2023 19:09:49</t>
  </si>
  <si>
    <t>23.08.2023 19:09:51</t>
  </si>
  <si>
    <t>23.08.2023 19:09:52</t>
  </si>
  <si>
    <t>23.08.2023 19:09:54</t>
  </si>
  <si>
    <t>23.08.2023 19:09:55</t>
  </si>
  <si>
    <t>23.08.2023 19:10:22</t>
  </si>
  <si>
    <t>23.08.2023 19:10:24</t>
  </si>
  <si>
    <t>23.08.2023 19:10:25</t>
  </si>
  <si>
    <t>23.08.2023 19:10:26</t>
  </si>
  <si>
    <t>23.08.2023 19:10:28</t>
  </si>
  <si>
    <t>23.08.2023 19:10:30</t>
  </si>
  <si>
    <t>23.08.2023 19:11:26</t>
  </si>
  <si>
    <t>23.08.2023 19:11:27</t>
  </si>
  <si>
    <t>23.08.2023 19:11:28</t>
  </si>
  <si>
    <t>23.08.2023 19:11:30</t>
  </si>
  <si>
    <t>23.08.2023 19:11:31</t>
  </si>
  <si>
    <t>23.08.2023 19:11:32</t>
  </si>
  <si>
    <t>23.08.2023 19:11:33</t>
  </si>
  <si>
    <t>23.08.2023 19:11:35</t>
  </si>
  <si>
    <t>23.08.2023 19:11:36</t>
  </si>
  <si>
    <t>23.08.2023 19:11:37</t>
  </si>
  <si>
    <t>23.08.2023 19:11:38</t>
  </si>
  <si>
    <t>23.08.2023 19:11:40</t>
  </si>
  <si>
    <t>23.08.2023 19:11:42</t>
  </si>
  <si>
    <t>23.08.2023 19:11:44</t>
  </si>
  <si>
    <t>23.08.2023 19:11:47</t>
  </si>
  <si>
    <t>23.08.2023 19:14:07</t>
  </si>
  <si>
    <t>23.08.2023 19:14:09</t>
  </si>
  <si>
    <t>23.08.2023 19:14:10</t>
  </si>
  <si>
    <t>23.08.2023 19:14:12</t>
  </si>
  <si>
    <t>23.08.2023 19:14:13</t>
  </si>
  <si>
    <t>23.08.2023 19:14:15</t>
  </si>
  <si>
    <t>23.08.2023 19:14:36</t>
  </si>
  <si>
    <t>23.08.2023 19:14:37</t>
  </si>
  <si>
    <t>23.08.2023 19:14:39</t>
  </si>
  <si>
    <t>23.08.2023 19:14:40</t>
  </si>
  <si>
    <t>23.08.2023 19:14:42</t>
  </si>
  <si>
    <t>23.08.2023 19:14:43</t>
  </si>
  <si>
    <t>23.08.2023 19:14:45</t>
  </si>
  <si>
    <t>23.08.2023 19:14:52</t>
  </si>
  <si>
    <t>23.08.2023 19:14:54</t>
  </si>
  <si>
    <t>23.08.2023 19:14:55</t>
  </si>
  <si>
    <t>23.08.2023 19:15:01</t>
  </si>
  <si>
    <t>23.08.2023 19:15:03</t>
  </si>
  <si>
    <t>23.08.2023 19:15:04</t>
  </si>
  <si>
    <t>23.08.2023 19:15:06</t>
  </si>
  <si>
    <t>23.08.2023 19:15:36</t>
  </si>
  <si>
    <t>23.08.2023 19:15:37</t>
  </si>
  <si>
    <t>23.08.2023 19:15:38</t>
  </si>
  <si>
    <t>23.08.2023 19:15:40</t>
  </si>
  <si>
    <t>23.08.2023 19:15:41</t>
  </si>
  <si>
    <t>23.08.2023 19:15:42</t>
  </si>
  <si>
    <t>23.08.2023 19:15:43</t>
  </si>
  <si>
    <t>23.08.2023 19:15:46</t>
  </si>
  <si>
    <t>23.08.2023 19:15:58</t>
  </si>
  <si>
    <t>23.08.2023 19:15:59</t>
  </si>
  <si>
    <t>23.08.2023 19:16:01</t>
  </si>
  <si>
    <t>23.08.2023 19:16:02</t>
  </si>
  <si>
    <t>23.08.2023 19:16:03</t>
  </si>
  <si>
    <t>23.08.2023 19:16:04</t>
  </si>
  <si>
    <t>23.08.2023 19:16:06</t>
  </si>
  <si>
    <t>23.08.2023 19:16:07</t>
  </si>
  <si>
    <t>23.08.2023 19:17:26</t>
  </si>
  <si>
    <t>23.08.2023 19:17:28</t>
  </si>
  <si>
    <t>23.08.2023 19:17:35</t>
  </si>
  <si>
    <t>23.08.2023 19:17:36</t>
  </si>
  <si>
    <t>23.08.2023 19:17:38</t>
  </si>
  <si>
    <t>23.08.2023 19:17:51</t>
  </si>
  <si>
    <t>23.08.2023 19:17:53</t>
  </si>
  <si>
    <t>23.08.2023 19:18:32</t>
  </si>
  <si>
    <t>23.08.2023 19:18:33</t>
  </si>
  <si>
    <t>23.08.2023 19:18:34</t>
  </si>
  <si>
    <t>23.08.2023 19:18:36</t>
  </si>
  <si>
    <t>23.08.2023 19:18:37</t>
  </si>
  <si>
    <t>23.08.2023 19:18:38</t>
  </si>
  <si>
    <t>23.08.2023 19:18:39</t>
  </si>
  <si>
    <t>23.08.2023 19:18:41</t>
  </si>
  <si>
    <t>23.08.2023 19:19:55</t>
  </si>
  <si>
    <t>23.08.2023 19:19:57</t>
  </si>
  <si>
    <t>23.08.2023 19:19:58</t>
  </si>
  <si>
    <t>23.08.2023 19:20:00</t>
  </si>
  <si>
    <t>23.08.2023 19:20:01</t>
  </si>
  <si>
    <t>23.08.2023 19:20:03</t>
  </si>
  <si>
    <t>23.08.2023 19:20:04</t>
  </si>
  <si>
    <t>23.08.2023 19:20:06</t>
  </si>
  <si>
    <t>23.08.2023 19:20:07</t>
  </si>
  <si>
    <t>23.08.2023 19:21:06</t>
  </si>
  <si>
    <t>23.08.2023 19:21:07</t>
  </si>
  <si>
    <t>23.08.2023 19:21:09</t>
  </si>
  <si>
    <t>23.08.2023 19:21:10</t>
  </si>
  <si>
    <t>23.08.2023 19:21:11</t>
  </si>
  <si>
    <t>23.08.2023 19:21:12</t>
  </si>
  <si>
    <t>23.08.2023 19:21:14</t>
  </si>
  <si>
    <t>23.08.2023 19:21:15</t>
  </si>
  <si>
    <t>23.08.2023 19:21:16</t>
  </si>
  <si>
    <t>23.08.2023 19:21:17</t>
  </si>
  <si>
    <t>23.08.2023 19:21:19</t>
  </si>
  <si>
    <t>23.08.2023 19:21:27</t>
  </si>
  <si>
    <t>23.08.2023 19:21:29</t>
  </si>
  <si>
    <t>23.08.2023 19:21:30</t>
  </si>
  <si>
    <t>23.08.2023 19:21:31</t>
  </si>
  <si>
    <t>23.08.2023 19:21:33</t>
  </si>
  <si>
    <t>23.08.2023 19:21:34</t>
  </si>
  <si>
    <t>23.08.2023 19:21:35</t>
  </si>
  <si>
    <t>23.08.2023 19:21:36</t>
  </si>
  <si>
    <t>23.08.2023 19:21:38</t>
  </si>
  <si>
    <t>23.08.2023 19:21:39</t>
  </si>
  <si>
    <t>23.08.2023 19:21:40</t>
  </si>
  <si>
    <t>23.08.2023 19:21:42</t>
  </si>
  <si>
    <t>23.08.2023 19:21:45</t>
  </si>
  <si>
    <t>23.08.2023 19:21:46</t>
  </si>
  <si>
    <t>23.08.2023 19:21:51</t>
  </si>
  <si>
    <t>23.08.2023 19:22:01</t>
  </si>
  <si>
    <t>23.08.2023 19:22:03</t>
  </si>
  <si>
    <t>23.08.2023 19:22:04</t>
  </si>
  <si>
    <t>23.08.2023 19:22:05</t>
  </si>
  <si>
    <t>23.08.2023 19:22:07</t>
  </si>
  <si>
    <t>23.08.2023 19:22:08</t>
  </si>
  <si>
    <t>23.08.2023 19:22:09</t>
  </si>
  <si>
    <t>23.08.2023 19:22:10</t>
  </si>
  <si>
    <t>23.08.2023 19:22:12</t>
  </si>
  <si>
    <t>23.08.2023 19:22:13</t>
  </si>
  <si>
    <t>23.08.2023 19:22:14</t>
  </si>
  <si>
    <t>23.08.2023 19:22:15</t>
  </si>
  <si>
    <t>23.08.2023 19:22:17</t>
  </si>
  <si>
    <t>23.08.2023 19:22:18</t>
  </si>
  <si>
    <t>23.08.2023 19:22:19</t>
  </si>
  <si>
    <t>23.08.2023 19:22:20</t>
  </si>
  <si>
    <t>23.08.2023 19:28:25</t>
  </si>
  <si>
    <t>23.08.2023 19:28:26</t>
  </si>
  <si>
    <t>23.08.2023 19:28:29</t>
  </si>
  <si>
    <t>23.08.2023 19:29:38</t>
  </si>
  <si>
    <t>23.08.2023 19:29:39</t>
  </si>
  <si>
    <t>23.08.2023 19:29:41</t>
  </si>
  <si>
    <t>23.08.2023 19:29:44</t>
  </si>
  <si>
    <t>23.08.2023 19:29:45</t>
  </si>
  <si>
    <t>23.08.2023 19:29:47</t>
  </si>
  <si>
    <t>23.08.2023 19:29:48</t>
  </si>
  <si>
    <t>23.08.2023 19:31:01</t>
  </si>
  <si>
    <t>23.08.2023 19:31:03</t>
  </si>
  <si>
    <t>23.08.2023 19:31:04</t>
  </si>
  <si>
    <t>23.08.2023 19:31:05</t>
  </si>
  <si>
    <t>23.08.2023 19:31:07</t>
  </si>
  <si>
    <t>23.08.2023 19:31:08</t>
  </si>
  <si>
    <t>23.08.2023 19:31:10</t>
  </si>
  <si>
    <t>23.08.2023 19:31:11</t>
  </si>
  <si>
    <t>23.08.2023 19:31:12</t>
  </si>
  <si>
    <t>23.08.2023 19:31:24</t>
  </si>
  <si>
    <t>23.08.2023 19:31:26</t>
  </si>
  <si>
    <t>23.08.2023 19:31:29</t>
  </si>
  <si>
    <t>23.08.2023 19:31:30</t>
  </si>
  <si>
    <t>23.08.2023 19:31:32</t>
  </si>
  <si>
    <t>23.08.2023 19:31:33</t>
  </si>
  <si>
    <t>23.08.2023 19:33:05</t>
  </si>
  <si>
    <t>23.08.2023 19:33:06</t>
  </si>
  <si>
    <t>23.08.2023 19:33:08</t>
  </si>
  <si>
    <t>23.08.2023 19:33:09</t>
  </si>
  <si>
    <t>23.08.2023 19:33:10</t>
  </si>
  <si>
    <t>23.08.2023 19:33:12</t>
  </si>
  <si>
    <t>23.08.2023 19:33:13</t>
  </si>
  <si>
    <t>23.08.2023 19:33:14</t>
  </si>
  <si>
    <t>23.08.2023 19:33:16</t>
  </si>
  <si>
    <t>23.08.2023 19:33:17</t>
  </si>
  <si>
    <t>23.08.2023 19:33:20</t>
  </si>
  <si>
    <t>23.08.2023 19:33:26</t>
  </si>
  <si>
    <t>23.08.2023 19:33:59</t>
  </si>
  <si>
    <t>23.08.2023 19:34:00</t>
  </si>
  <si>
    <t>23.08.2023 19:34:02</t>
  </si>
  <si>
    <t>23.08.2023 19:34:03</t>
  </si>
  <si>
    <t>23.08.2023 19:34:04</t>
  </si>
  <si>
    <t>23.08.2023 19:34:06</t>
  </si>
  <si>
    <t>23.08.2023 19:35:33</t>
  </si>
  <si>
    <t>23.08.2023 19:35:34</t>
  </si>
  <si>
    <t>23.08.2023 19:35:36</t>
  </si>
  <si>
    <t>23.08.2023 19:35:37</t>
  </si>
  <si>
    <t>23.08.2023 19:35:38</t>
  </si>
  <si>
    <t>23.08.2023 19:35:40</t>
  </si>
  <si>
    <t>23.08.2023 19:35:41</t>
  </si>
  <si>
    <t>23.08.2023 19:35:42</t>
  </si>
  <si>
    <t>23.08.2023 19:36:27</t>
  </si>
  <si>
    <t>23.08.2023 19:36:29</t>
  </si>
  <si>
    <t>23.08.2023 19:36:30</t>
  </si>
  <si>
    <t>23.08.2023 19:36:32</t>
  </si>
  <si>
    <t>23.08.2023 19:36:33</t>
  </si>
  <si>
    <t>23.08.2023 19:36:35</t>
  </si>
  <si>
    <t>23.08.2023 19:36:36</t>
  </si>
  <si>
    <t>23.08.2023 19:36:38</t>
  </si>
  <si>
    <t>23.08.2023 19:36:39</t>
  </si>
  <si>
    <t>23.08.2023 19:39:10</t>
  </si>
  <si>
    <t>23.08.2023 19:39:12</t>
  </si>
  <si>
    <t>23.08.2023 19:39:13</t>
  </si>
  <si>
    <t>23.08.2023 19:39:16</t>
  </si>
  <si>
    <t>23.08.2023 19:39:18</t>
  </si>
  <si>
    <t>23.08.2023 19:39:19</t>
  </si>
  <si>
    <t>23.08.2023 19:39:33</t>
  </si>
  <si>
    <t>23.08.2023 19:39:34</t>
  </si>
  <si>
    <t>23.08.2023 19:39:37</t>
  </si>
  <si>
    <t>23.08.2023 19:39:40</t>
  </si>
  <si>
    <t>23.08.2023 19:39:42</t>
  </si>
  <si>
    <t>23.08.2023 19:39:43</t>
  </si>
  <si>
    <t>23.08.2023 19:41:40</t>
  </si>
  <si>
    <t>23.08.2023 19:41:42</t>
  </si>
  <si>
    <t>23.08.2023 19:45:34</t>
  </si>
  <si>
    <t>23.08.2023 19:45:37</t>
  </si>
  <si>
    <t>23.08.2023 19:45:39</t>
  </si>
  <si>
    <t>23.08.2023 19:45:57</t>
  </si>
  <si>
    <t>23.08.2023 19:45:58</t>
  </si>
  <si>
    <t>23.08.2023 19:46:01</t>
  </si>
  <si>
    <t>23.08.2023 19:46:31</t>
  </si>
  <si>
    <t>23.08.2023 19:46:33</t>
  </si>
  <si>
    <t>23.08.2023 19:46:34</t>
  </si>
  <si>
    <t>23.08.2023 19:46:35</t>
  </si>
  <si>
    <t>23.08.2023 19:46:41</t>
  </si>
  <si>
    <t>23.08.2023 19:46:43</t>
  </si>
  <si>
    <t>23.08.2023 19:46:44</t>
  </si>
  <si>
    <t>23.08.2023 19:46:46</t>
  </si>
  <si>
    <t>23.08.2023 19:46:47</t>
  </si>
  <si>
    <t>23.08.2023 19:46:50</t>
  </si>
  <si>
    <t>23.08.2023 19:46:52</t>
  </si>
  <si>
    <t>23.08.2023 19:47:38</t>
  </si>
  <si>
    <t>23.08.2023 19:47:40</t>
  </si>
  <si>
    <t>23.08.2023 19:47:43</t>
  </si>
  <si>
    <t>23.08.2023 19:47:44</t>
  </si>
  <si>
    <t>23.08.2023 19:47:46</t>
  </si>
  <si>
    <t>23.08.2023 19:47:47</t>
  </si>
  <si>
    <t>23.08.2023 19:50:05</t>
  </si>
  <si>
    <t>23.08.2023 19:50:06</t>
  </si>
  <si>
    <t>23.08.2023 19:50:08</t>
  </si>
  <si>
    <t>23.08.2023 19:50:09</t>
  </si>
  <si>
    <t>23.08.2023 19:51:32</t>
  </si>
  <si>
    <t>23.08.2023 19:51:33</t>
  </si>
  <si>
    <t>23.08.2023 19:51:35</t>
  </si>
  <si>
    <t>23.08.2023 19:51:36</t>
  </si>
  <si>
    <t>23.08.2023 19:51:38</t>
  </si>
  <si>
    <t>23.08.2023 19:51:39</t>
  </si>
  <si>
    <t>23.08.2023 19:51:41</t>
  </si>
  <si>
    <t>23.08.2023 19:51:42</t>
  </si>
  <si>
    <t>23.08.2023 19:51:43</t>
  </si>
  <si>
    <t>23.08.2023 19:51:46</t>
  </si>
  <si>
    <t>23.08.2023 19:51:49</t>
  </si>
  <si>
    <t>23.08.2023 19:51:52</t>
  </si>
  <si>
    <t>23.08.2023 19:52:03</t>
  </si>
  <si>
    <t>23.08.2023 19:52:04</t>
  </si>
  <si>
    <t>23.08.2023 19:52:06</t>
  </si>
  <si>
    <t>23.08.2023 19:52:07</t>
  </si>
  <si>
    <t>23.08.2023 19:52:09</t>
  </si>
  <si>
    <t>23.08.2023 19:52:10</t>
  </si>
  <si>
    <t>23.08.2023 19:52:21</t>
  </si>
  <si>
    <t>23.08.2023 19:52:22</t>
  </si>
  <si>
    <t>23.08.2023 19:52:24</t>
  </si>
  <si>
    <t>23.08.2023 19:52:25</t>
  </si>
  <si>
    <t>23.08.2023 19:52:27</t>
  </si>
  <si>
    <t>23.08.2023 19:52:28</t>
  </si>
  <si>
    <t>23.08.2023 19:52:31</t>
  </si>
  <si>
    <t>23.08.2023 19:52:46</t>
  </si>
  <si>
    <t>23.08.2023 19:52:48</t>
  </si>
  <si>
    <t>23.08.2023 19:52:49</t>
  </si>
  <si>
    <t>23.08.2023 19:52:51</t>
  </si>
  <si>
    <t>23.08.2023 19:52:54</t>
  </si>
  <si>
    <t>23.08.2023 19:52:58</t>
  </si>
  <si>
    <t>23.08.2023 19:53:01</t>
  </si>
  <si>
    <t>23.08.2023 19:53:02</t>
  </si>
  <si>
    <t>23.08.2023 19:53:04</t>
  </si>
  <si>
    <t>23.08.2023 19:53:05</t>
  </si>
  <si>
    <t>23.08.2023 19:53:07</t>
  </si>
  <si>
    <t>23.08.2023 19:53:08</t>
  </si>
  <si>
    <t>23.08.2023 19:53:10</t>
  </si>
  <si>
    <t>23.08.2023 19:53:11</t>
  </si>
  <si>
    <t>23.08.2023 20:00:04</t>
  </si>
  <si>
    <t>23.08.2023 20:00:05</t>
  </si>
  <si>
    <t>23.08.2023 20:00:07</t>
  </si>
  <si>
    <t>23.08.2023 20:00:08</t>
  </si>
  <si>
    <t>23.08.2023 20:00:10</t>
  </si>
  <si>
    <t>23.08.2023 20:00:11</t>
  </si>
  <si>
    <t>23.08.2023 20:00:32</t>
  </si>
  <si>
    <t>23.08.2023 20:00:34</t>
  </si>
  <si>
    <t>23.08.2023 20:00:35</t>
  </si>
  <si>
    <t>23.08.2023 20:00:37</t>
  </si>
  <si>
    <t>23.08.2023 20:00:38</t>
  </si>
  <si>
    <t>23.08.2023 20:00:40</t>
  </si>
  <si>
    <t>23.08.2023 20:00:41</t>
  </si>
  <si>
    <t>23.08.2023 20:02:34</t>
  </si>
  <si>
    <t>23.08.2023 20:02:37</t>
  </si>
  <si>
    <t>23.08.2023 20:05:17</t>
  </si>
  <si>
    <t>23.08.2023 20:05:19</t>
  </si>
  <si>
    <t>23.08.2023 20:05:20</t>
  </si>
  <si>
    <t>23.08.2023 20:05:23</t>
  </si>
  <si>
    <t>23.08.2023 20:05:25</t>
  </si>
  <si>
    <t>23.08.2023 20:05:26</t>
  </si>
  <si>
    <t>23.08.2023 20:06:22</t>
  </si>
  <si>
    <t>23.08.2023 20:06:23</t>
  </si>
  <si>
    <t>23.08.2023 20:06:25</t>
  </si>
  <si>
    <t>23.08.2023 20:06:26</t>
  </si>
  <si>
    <t>23.08.2023 20:06:28</t>
  </si>
  <si>
    <t>23.08.2023 20:06:29</t>
  </si>
  <si>
    <t>23.08.2023 20:06:31</t>
  </si>
  <si>
    <t>23.08.2023 20:08:50</t>
  </si>
  <si>
    <t>23.08.2023 20:08:52</t>
  </si>
  <si>
    <t>23.08.2023 20:08:53</t>
  </si>
  <si>
    <t>23.08.2023 20:08:55</t>
  </si>
  <si>
    <t>23.08.2023 20:08:56</t>
  </si>
  <si>
    <t>23.08.2023 20:08:58</t>
  </si>
  <si>
    <t>23.08.2023 20:08:59</t>
  </si>
  <si>
    <t>23.08.2023 20:09:28</t>
  </si>
  <si>
    <t>23.08.2023 20:09:29</t>
  </si>
  <si>
    <t>23.08.2023 20:09:32</t>
  </si>
  <si>
    <t>23.08.2023 20:09:34</t>
  </si>
  <si>
    <t>23.08.2023 20:09:35</t>
  </si>
  <si>
    <t>23.08.2023 20:09:37</t>
  </si>
  <si>
    <t>23.08.2023 20:09:38</t>
  </si>
  <si>
    <t>23.08.2023 20:09:40</t>
  </si>
  <si>
    <t>23.08.2023 20:10:31</t>
  </si>
  <si>
    <t>23.08.2023 20:10:32</t>
  </si>
  <si>
    <t>23.08.2023 20:10:58</t>
  </si>
  <si>
    <t>23.08.2023 20:10:59</t>
  </si>
  <si>
    <t>23.08.2023 20:11:02</t>
  </si>
  <si>
    <t>23.08.2023 20:11:04</t>
  </si>
  <si>
    <t>23.08.2023 20:11:05</t>
  </si>
  <si>
    <t>23.08.2023 20:11:07</t>
  </si>
  <si>
    <t>23.08.2023 20:11:19</t>
  </si>
  <si>
    <t>23.08.2023 20:11:20</t>
  </si>
  <si>
    <t>23.08.2023 20:11:22</t>
  </si>
  <si>
    <t>23.08.2023 20:11:25</t>
  </si>
  <si>
    <t>23.08.2023 20:11:26</t>
  </si>
  <si>
    <t>23.08.2023 20:11:28</t>
  </si>
  <si>
    <t>23.08.2023 20:11:29</t>
  </si>
  <si>
    <t>23.08.2023 20:12:05</t>
  </si>
  <si>
    <t>23.08.2023 20:12:07</t>
  </si>
  <si>
    <t>23.08.2023 20:12:08</t>
  </si>
  <si>
    <t>23.08.2023 20:12:10</t>
  </si>
  <si>
    <t>23.08.2023 20:12:11</t>
  </si>
  <si>
    <t>23.08.2023 20:12:13</t>
  </si>
  <si>
    <t>23.08.2023 20:12:14</t>
  </si>
  <si>
    <t>23.08.2023 20:12:16</t>
  </si>
  <si>
    <t>23.08.2023 20:18:10</t>
  </si>
  <si>
    <t>23.08.2023 20:18:13</t>
  </si>
  <si>
    <t>23.08.2023 20:18:14</t>
  </si>
  <si>
    <t>23.08.2023 20:18:16</t>
  </si>
  <si>
    <t>23.08.2023 20:18:17</t>
  </si>
  <si>
    <t>23.08.2023 20:18:19</t>
  </si>
  <si>
    <t>23.08.2023 20:18:46</t>
  </si>
  <si>
    <t>23.08.2023 20:18:47</t>
  </si>
  <si>
    <t>23.08.2023 20:18:49</t>
  </si>
  <si>
    <t>23.08.2023 20:18:50</t>
  </si>
  <si>
    <t>23.08.2023 20:18:52</t>
  </si>
  <si>
    <t>23.08.2023 20:18:55</t>
  </si>
  <si>
    <t>23.08.2023 20:19:49</t>
  </si>
  <si>
    <t>23.08.2023 20:22:35</t>
  </si>
  <si>
    <t>23.08.2023 20:24:25</t>
  </si>
  <si>
    <t>23.08.2023 20:24:26</t>
  </si>
  <si>
    <t>23.08.2023 20:24:29</t>
  </si>
  <si>
    <t>23.08.2023 20:24:31</t>
  </si>
  <si>
    <t>23.08.2023 20:24:32</t>
  </si>
  <si>
    <t>23.08.2023 20:24:34</t>
  </si>
  <si>
    <t>23.08.2023 20:24:35</t>
  </si>
  <si>
    <t>23.08.2023 20:24:38</t>
  </si>
  <si>
    <t>23.08.2023 20:24:40</t>
  </si>
  <si>
    <t>23.08.2023 20:24:41</t>
  </si>
  <si>
    <t>23.08.2023 20:24:43</t>
  </si>
  <si>
    <t>23.08.2023 20:27:07</t>
  </si>
  <si>
    <t>23.08.2023 20:27:08</t>
  </si>
  <si>
    <t>23.08.2023 20:27:10</t>
  </si>
  <si>
    <t>23.08.2023 20:27:13</t>
  </si>
  <si>
    <t>23.08.2023 20:27:14</t>
  </si>
  <si>
    <t>23.08.2023 20:27:16</t>
  </si>
  <si>
    <t>23.08.2023 20:27:17</t>
  </si>
  <si>
    <t>23.08.2023 20:28:08</t>
  </si>
  <si>
    <t>23.08.2023 20:28:09</t>
  </si>
  <si>
    <t>23.08.2023 20:28:11</t>
  </si>
  <si>
    <t>23.08.2023 20:28:12</t>
  </si>
  <si>
    <t>23.08.2023 20:28:14</t>
  </si>
  <si>
    <t>23.08.2023 20:28:15</t>
  </si>
  <si>
    <t>23.08.2023 20:29:53</t>
  </si>
  <si>
    <t>23.08.2023 20:29:54</t>
  </si>
  <si>
    <t>23.08.2023 20:29:56</t>
  </si>
  <si>
    <t>23.08.2023 20:29:57</t>
  </si>
  <si>
    <t>23.08.2023 20:29:59</t>
  </si>
  <si>
    <t>23.08.2023 20:30:00</t>
  </si>
  <si>
    <t>23.08.2023 20:31:12</t>
  </si>
  <si>
    <t>23.08.2023 20:31:14</t>
  </si>
  <si>
    <t>23.08.2023 20:31:15</t>
  </si>
  <si>
    <t>23.08.2023 20:31:17</t>
  </si>
  <si>
    <t>23.08.2023 20:31:18</t>
  </si>
  <si>
    <t>23.08.2023 20:31:20</t>
  </si>
  <si>
    <t>23.08.2023 20:33:09</t>
  </si>
  <si>
    <t>23.08.2023 20:33:11</t>
  </si>
  <si>
    <t>23.08.2023 20:33:12</t>
  </si>
  <si>
    <t>23.08.2023 20:33:14</t>
  </si>
  <si>
    <t>23.08.2023 20:33:15</t>
  </si>
  <si>
    <t>23.08.2023 20:33:36</t>
  </si>
  <si>
    <t>23.08.2023 20:33:39</t>
  </si>
  <si>
    <t>23.08.2023 20:33:41</t>
  </si>
  <si>
    <t>23.08.2023 20:33:42</t>
  </si>
  <si>
    <t>23.08.2023 20:33:44</t>
  </si>
  <si>
    <t>23.08.2023 20:38:47</t>
  </si>
  <si>
    <t>23.08.2023 20:38:50</t>
  </si>
  <si>
    <t>23.08.2023 20:38:51</t>
  </si>
  <si>
    <t>23.08.2023 20:38:53</t>
  </si>
  <si>
    <t>23.08.2023 20:39:23</t>
  </si>
  <si>
    <t>23.08.2023 20:39:24</t>
  </si>
  <si>
    <t>23.08.2023 20:39:27</t>
  </si>
  <si>
    <t>23.08.2023 20:39:29</t>
  </si>
  <si>
    <t>23.08.2023 20:39:30</t>
  </si>
  <si>
    <t>23.08.2023 20:39:32</t>
  </si>
  <si>
    <t>23.08.2023 20:39:33</t>
  </si>
  <si>
    <t>23.08.2023 20:40:00</t>
  </si>
  <si>
    <t>23.08.2023 20:40:02</t>
  </si>
  <si>
    <t>23.08.2023 20:40:03</t>
  </si>
  <si>
    <t>23.08.2023 20:40:05</t>
  </si>
  <si>
    <t>23.08.2023 20:40:06</t>
  </si>
  <si>
    <t>23.08.2023 20:40:08</t>
  </si>
  <si>
    <t>23.08.2023 20:41:45</t>
  </si>
  <si>
    <t>23.08.2023 20:41:47</t>
  </si>
  <si>
    <t>23.08.2023 20:41:48</t>
  </si>
  <si>
    <t>23.08.2023 20:41:50</t>
  </si>
  <si>
    <t>23.08.2023 20:41:51</t>
  </si>
  <si>
    <t>23.08.2023 20:41:53</t>
  </si>
  <si>
    <t>23.08.2023 20:41:54</t>
  </si>
  <si>
    <t>23.08.2023 20:41:56</t>
  </si>
  <si>
    <t>23.08.2023 20:41:57</t>
  </si>
  <si>
    <t>23.08.2023 20:41:59</t>
  </si>
  <si>
    <t>23.08.2023 20:42:00</t>
  </si>
  <si>
    <t>23.08.2023 20:42:02</t>
  </si>
  <si>
    <t>23.08.2023 20:42:41</t>
  </si>
  <si>
    <t>23.08.2023 20:42:42</t>
  </si>
  <si>
    <t>23.08.2023 20:42:44</t>
  </si>
  <si>
    <t>23.08.2023 20:42:45</t>
  </si>
  <si>
    <t>23.08.2023 20:42:47</t>
  </si>
  <si>
    <t>23.08.2023 20:42:48</t>
  </si>
  <si>
    <t>23.08.2023 20:42:50</t>
  </si>
  <si>
    <t>23.08.2023 20:42:51</t>
  </si>
  <si>
    <t>23.08.2023 20:44:39</t>
  </si>
  <si>
    <t>23.08.2023 20:44:41</t>
  </si>
  <si>
    <t>23.08.2023 20:44:42</t>
  </si>
  <si>
    <t>23.08.2023 20:44:44</t>
  </si>
  <si>
    <t>23.08.2023 20:44:45</t>
  </si>
  <si>
    <t>23.08.2023 20:44:47</t>
  </si>
  <si>
    <t>23.08.2023 20:45:00</t>
  </si>
  <si>
    <t>23.08.2023 20:45:02</t>
  </si>
  <si>
    <t>23.08.2023 20:45:03</t>
  </si>
  <si>
    <t>23.08.2023 20:45:05</t>
  </si>
  <si>
    <t>23.08.2023 20:45:06</t>
  </si>
  <si>
    <t>23.08.2023 20:45:08</t>
  </si>
  <si>
    <t>23.08.2023 20:45:09</t>
  </si>
  <si>
    <t>23.08.2023 20:45:11</t>
  </si>
  <si>
    <t>23.08.2023 20:45:12</t>
  </si>
  <si>
    <t>23.08.2023 20:45:45</t>
  </si>
  <si>
    <t>23.08.2023 20:45:47</t>
  </si>
  <si>
    <t>23.08.2023 20:45:48</t>
  </si>
  <si>
    <t>23.08.2023 20:45:50</t>
  </si>
  <si>
    <t>23.08.2023 20:45:51</t>
  </si>
  <si>
    <t>23.08.2023 20:45:53</t>
  </si>
  <si>
    <t>23.08.2023 20:45:54</t>
  </si>
  <si>
    <t>23.08.2023 20:46:41</t>
  </si>
  <si>
    <t>23.08.2023 20:46:42</t>
  </si>
  <si>
    <t>23.08.2023 20:46:45</t>
  </si>
  <si>
    <t>23.08.2023 20:46:47</t>
  </si>
  <si>
    <t>23.08.2023 20:48:45</t>
  </si>
  <si>
    <t>23.08.2023 20:48:47</t>
  </si>
  <si>
    <t>23.08.2023 20:48:48</t>
  </si>
  <si>
    <t>23.08.2023 20:48:50</t>
  </si>
  <si>
    <t>23.08.2023 20:48:51</t>
  </si>
  <si>
    <t>23.08.2023 20:51:26</t>
  </si>
  <si>
    <t>23.08.2023 20:51:53</t>
  </si>
  <si>
    <t>23.08.2023 20:51:54</t>
  </si>
  <si>
    <t>23.08.2023 20:51:56</t>
  </si>
  <si>
    <t>23.08.2023 20:51:57</t>
  </si>
  <si>
    <t>23.08.2023 20:51:59</t>
  </si>
  <si>
    <t>23.08.2023 20:52:00</t>
  </si>
  <si>
    <t>23.08.2023 20:52:02</t>
  </si>
  <si>
    <t>23.08.2023 20:52:03</t>
  </si>
  <si>
    <t>23.08.2023 20:52:05</t>
  </si>
  <si>
    <t>23.08.2023 20:52:06</t>
  </si>
  <si>
    <t>23.08.2023 20:52:08</t>
  </si>
  <si>
    <t>23.08.2023 20:54:36</t>
  </si>
  <si>
    <t>23.08.2023 20:54:38</t>
  </si>
  <si>
    <t>23.08.2023 20:54:39</t>
  </si>
  <si>
    <t>23.08.2023 20:54:41</t>
  </si>
  <si>
    <t>23.08.2023 20:54:42</t>
  </si>
  <si>
    <t>23.08.2023 20:54:44</t>
  </si>
  <si>
    <t>23.08.2023 20:55:30</t>
  </si>
  <si>
    <t>23.08.2023 20:55:32</t>
  </si>
  <si>
    <t>23.08.2023 20:55:33</t>
  </si>
  <si>
    <t>23.08.2023 20:55:35</t>
  </si>
  <si>
    <t>23.08.2023 20:55:36</t>
  </si>
  <si>
    <t>23.08.2023 20:55:38</t>
  </si>
  <si>
    <t>23.08.2023 20:55:39</t>
  </si>
  <si>
    <t>23.08.2023 20:56:45</t>
  </si>
  <si>
    <t>23.08.2023 20:56:47</t>
  </si>
  <si>
    <t>23.08.2023 20:56:48</t>
  </si>
  <si>
    <t>23.08.2023 20:57:24</t>
  </si>
  <si>
    <t>23.08.2023 20:57:26</t>
  </si>
  <si>
    <t>23.08.2023 20:57:27</t>
  </si>
  <si>
    <t>23.08.2023 20:57:29</t>
  </si>
  <si>
    <t>23.08.2023 20:57:30</t>
  </si>
  <si>
    <t>23.08.2023 20:57:32</t>
  </si>
  <si>
    <t>23.08.2023 20:57:33</t>
  </si>
  <si>
    <t>23.08.2023 20:58:18</t>
  </si>
  <si>
    <t>23.08.2023 20:58:20</t>
  </si>
  <si>
    <t>23.08.2023 20:58:21</t>
  </si>
  <si>
    <t>23.08.2023 20:58:23</t>
  </si>
  <si>
    <t>23.08.2023 20:58:33</t>
  </si>
  <si>
    <t>23.08.2023 20:58:35</t>
  </si>
  <si>
    <t>23.08.2023 21:00:32</t>
  </si>
  <si>
    <t>23.08.2023 21:00:33</t>
  </si>
  <si>
    <t>23.08.2023 21:00:35</t>
  </si>
  <si>
    <t>23.08.2023 21:00:36</t>
  </si>
  <si>
    <t>23.08.2023 21:00:38</t>
  </si>
  <si>
    <t>23.08.2023 21:00:39</t>
  </si>
  <si>
    <t>23.08.2023 21:00:44</t>
  </si>
  <si>
    <t>23.08.2023 21:00:45</t>
  </si>
  <si>
    <t>23.08.2023 21:00:47</t>
  </si>
  <si>
    <t>23.08.2023 21:01:41</t>
  </si>
  <si>
    <t>23.08.2023 21:01:44</t>
  </si>
  <si>
    <t>23.08.2023 21:01:45</t>
  </si>
  <si>
    <t>23.08.2023 21:01:47</t>
  </si>
  <si>
    <t>23.08.2023 21:01:48</t>
  </si>
  <si>
    <t>23.08.2023 21:01:50</t>
  </si>
  <si>
    <t>23.08.2023 21:05:57</t>
  </si>
  <si>
    <t>23.08.2023 21:05:59</t>
  </si>
  <si>
    <t>23.08.2023 21:06:00</t>
  </si>
  <si>
    <t>23.08.2023 21:06:02</t>
  </si>
  <si>
    <t>23.08.2023 21:06:03</t>
  </si>
  <si>
    <t>23.08.2023 21:06:05</t>
  </si>
  <si>
    <t>23.08.2023 21:06:08</t>
  </si>
  <si>
    <t>23.08.2023 21:06:11</t>
  </si>
  <si>
    <t>23.08.2023 21:06:12</t>
  </si>
  <si>
    <t>23.08.2023 21:06:14</t>
  </si>
  <si>
    <t>23.08.2023 21:06:15</t>
  </si>
  <si>
    <t>23.08.2023 21:06:17</t>
  </si>
  <si>
    <t>23.08.2023 21:07:56</t>
  </si>
  <si>
    <t>23.08.2023 21:07:57</t>
  </si>
  <si>
    <t>23.08.2023 21:07:59</t>
  </si>
  <si>
    <t>23.08.2023 21:08:00</t>
  </si>
  <si>
    <t>23.08.2023 21:08:03</t>
  </si>
  <si>
    <t>23.08.2023 21:08:05</t>
  </si>
  <si>
    <t>23.08.2023 21:08:23</t>
  </si>
  <si>
    <t>23.08.2023 21:08:24</t>
  </si>
  <si>
    <t>23.08.2023 21:08:27</t>
  </si>
  <si>
    <t>23.08.2023 21:09:42</t>
  </si>
  <si>
    <t>23.08.2023 21:17:05</t>
  </si>
  <si>
    <t>23.08.2023 21:17:06</t>
  </si>
  <si>
    <t>23.08.2023 21:17:08</t>
  </si>
  <si>
    <t>23.08.2023 21:17:09</t>
  </si>
  <si>
    <t>23.08.2023 21:17:11</t>
  </si>
  <si>
    <t>23.08.2023 21:17:12</t>
  </si>
  <si>
    <t>23.08.2023 21:17:14</t>
  </si>
  <si>
    <t>23.08.2023 21:17:15</t>
  </si>
  <si>
    <t>23.08.2023 21:17:17</t>
  </si>
  <si>
    <t>23.08.2023 21:17:39</t>
  </si>
  <si>
    <t>23.08.2023 21:17:46</t>
  </si>
  <si>
    <t>23.08.2023 21:20:19</t>
  </si>
  <si>
    <t>23.08.2023 21:20:21</t>
  </si>
  <si>
    <t>23.08.2023 21:20:22</t>
  </si>
  <si>
    <t>23.08.2023 21:20:25</t>
  </si>
  <si>
    <t>23.08.2023 21:20:27</t>
  </si>
  <si>
    <t>23.08.2023 21:20:28</t>
  </si>
  <si>
    <t>23.08.2023 21:20:30</t>
  </si>
  <si>
    <t>23.08.2023 21:20:31</t>
  </si>
  <si>
    <t>23.08.2023 21:20:33</t>
  </si>
  <si>
    <t>23.08.2023 21:20:34</t>
  </si>
  <si>
    <t>23.08.2023 21:20:36</t>
  </si>
  <si>
    <t>23.08.2023 21:20:58</t>
  </si>
  <si>
    <t>23.08.2023 21:21:00</t>
  </si>
  <si>
    <t>23.08.2023 21:21:01</t>
  </si>
  <si>
    <t>23.08.2023 21:21:03</t>
  </si>
  <si>
    <t>23.08.2023 21:21:04</t>
  </si>
  <si>
    <t>23.08.2023 21:21:06</t>
  </si>
  <si>
    <t>23.08.2023 21:21:07</t>
  </si>
  <si>
    <t>23.08.2023 21:21:25</t>
  </si>
  <si>
    <t>23.08.2023 21:21:27</t>
  </si>
  <si>
    <t>23.08.2023 21:21:28</t>
  </si>
  <si>
    <t>23.08.2023 21:21:31</t>
  </si>
  <si>
    <t>23.08.2023 21:21:33</t>
  </si>
  <si>
    <t>23.08.2023 21:21:34</t>
  </si>
  <si>
    <t>23.08.2023 21:21:36</t>
  </si>
  <si>
    <t>23.08.2023 21:22:34</t>
  </si>
  <si>
    <t>23.08.2023 21:22:36</t>
  </si>
  <si>
    <t>23.08.2023 21:22:37</t>
  </si>
  <si>
    <t>23.08.2023 21:22:39</t>
  </si>
  <si>
    <t>23.08.2023 21:22:40</t>
  </si>
  <si>
    <t>23.08.2023 21:22:42</t>
  </si>
  <si>
    <t>23.08.2023 21:22:43</t>
  </si>
  <si>
    <t>23.08.2023 21:22:45</t>
  </si>
  <si>
    <t>23.08.2023 21:22:46</t>
  </si>
  <si>
    <t>23.08.2023 21:22:48</t>
  </si>
  <si>
    <t>23.08.2023 21:25:24</t>
  </si>
  <si>
    <t>23.08.2023 21:25:28</t>
  </si>
  <si>
    <t>23.08.2023 21:25:30</t>
  </si>
  <si>
    <t>23.08.2023 21:25:31</t>
  </si>
  <si>
    <t>23.08.2023 21:25:33</t>
  </si>
  <si>
    <t>23.08.2023 21:26:00</t>
  </si>
  <si>
    <t>23.08.2023 21:26:01</t>
  </si>
  <si>
    <t>23.08.2023 21:26:03</t>
  </si>
  <si>
    <t>23.08.2023 21:26:06</t>
  </si>
  <si>
    <t>23.08.2023 21:26:07</t>
  </si>
  <si>
    <t>23.08.2023 21:26:09</t>
  </si>
  <si>
    <t>23.08.2023 21:26:10</t>
  </si>
  <si>
    <t>23.08.2023 21:27:22</t>
  </si>
  <si>
    <t>23.08.2023 21:27:24</t>
  </si>
  <si>
    <t>23.08.2023 21:27:27</t>
  </si>
  <si>
    <t>23.08.2023 21:27:28</t>
  </si>
  <si>
    <t>23.08.2023 21:27:30</t>
  </si>
  <si>
    <t>23.08.2023 21:27:31</t>
  </si>
  <si>
    <t>23.08.2023 21:27:33</t>
  </si>
  <si>
    <t>23.08.2023 21:30:48</t>
  </si>
  <si>
    <t>23.08.2023 21:30:49</t>
  </si>
  <si>
    <t>23.08.2023 21:30:52</t>
  </si>
  <si>
    <t>23.08.2023 21:30:54</t>
  </si>
  <si>
    <t>23.08.2023 21:30:55</t>
  </si>
  <si>
    <t>23.08.2023 21:30:57</t>
  </si>
  <si>
    <t>23.08.2023 21:30:58</t>
  </si>
  <si>
    <t>23.08.2023 21:31:57</t>
  </si>
  <si>
    <t>23.08.2023 21:31:58</t>
  </si>
  <si>
    <t>23.08.2023 21:32:00</t>
  </si>
  <si>
    <t>23.08.2023 21:32:01</t>
  </si>
  <si>
    <t>23.08.2023 21:32:03</t>
  </si>
  <si>
    <t>23.08.2023 21:32:04</t>
  </si>
  <si>
    <t>23.08.2023 21:32:06</t>
  </si>
  <si>
    <t>23.08.2023 21:32:07</t>
  </si>
  <si>
    <t>23.08.2023 21:32:09</t>
  </si>
  <si>
    <t>23.08.2023 21:34:51</t>
  </si>
  <si>
    <t>23.08.2023 21:34:52</t>
  </si>
  <si>
    <t>23.08.2023 21:34:54</t>
  </si>
  <si>
    <t>23.08.2023 21:34:55</t>
  </si>
  <si>
    <t>23.08.2023 21:34:57</t>
  </si>
  <si>
    <t>23.08.2023 21:34:58</t>
  </si>
  <si>
    <t>23.08.2023 21:35:00</t>
  </si>
  <si>
    <t>23.08.2023 21:35:01</t>
  </si>
  <si>
    <t>23.08.2023 21:35:27</t>
  </si>
  <si>
    <t>23.08.2023 21:35:28</t>
  </si>
  <si>
    <t>23.08.2023 21:35:33</t>
  </si>
  <si>
    <t>23.08.2023 21:35:34</t>
  </si>
  <si>
    <t>23.08.2023 21:35:36</t>
  </si>
  <si>
    <t>23.08.2023 21:35:37</t>
  </si>
  <si>
    <t>23.08.2023 21:38:25</t>
  </si>
  <si>
    <t>23.08.2023 21:38:27</t>
  </si>
  <si>
    <t>23.08.2023 21:38:28</t>
  </si>
  <si>
    <t>23.08.2023 21:38:30</t>
  </si>
  <si>
    <t>23.08.2023 21:38:31</t>
  </si>
  <si>
    <t>23.08.2023 21:38:33</t>
  </si>
  <si>
    <t>23.08.2023 21:38:34</t>
  </si>
  <si>
    <t>23.08.2023 21:38:37</t>
  </si>
  <si>
    <t>23.08.2023 21:38:39</t>
  </si>
  <si>
    <t>23.08.2023 21:41:47</t>
  </si>
  <si>
    <t>23.08.2023 21:41:49</t>
  </si>
  <si>
    <t>23.08.2023 21:41:50</t>
  </si>
  <si>
    <t>23.08.2023 21:41:52</t>
  </si>
  <si>
    <t>23.08.2023 21:41:53</t>
  </si>
  <si>
    <t>23.08.2023 21:41:55</t>
  </si>
  <si>
    <t>23.08.2023 21:41:56</t>
  </si>
  <si>
    <t>23.08.2023 21:41:58</t>
  </si>
  <si>
    <t>23.08.2023 21:41:59</t>
  </si>
  <si>
    <t>23.08.2023 21:42:01</t>
  </si>
  <si>
    <t>23.08.2023 21:42:02</t>
  </si>
  <si>
    <t>23.08.2023 21:44:26</t>
  </si>
  <si>
    <t>23.08.2023 21:44:28</t>
  </si>
  <si>
    <t>23.08.2023 21:44:29</t>
  </si>
  <si>
    <t>23.08.2023 21:44:31</t>
  </si>
  <si>
    <t>23.08.2023 21:44:32</t>
  </si>
  <si>
    <t>23.08.2023 21:44:34</t>
  </si>
  <si>
    <t>23.08.2023 21:44:35</t>
  </si>
  <si>
    <t>23.08.2023 21:47:05</t>
  </si>
  <si>
    <t>23.08.2023 21:47:07</t>
  </si>
  <si>
    <t>23.08.2023 21:47:08</t>
  </si>
  <si>
    <t>23.08.2023 21:47:10</t>
  </si>
  <si>
    <t>23.08.2023 21:47:11</t>
  </si>
  <si>
    <t>23.08.2023 21:47:13</t>
  </si>
  <si>
    <t>23.08.2023 21:47:14</t>
  </si>
  <si>
    <t>23.08.2023 21:48:47</t>
  </si>
  <si>
    <t>23.08.2023 21:48:50</t>
  </si>
  <si>
    <t>23.08.2023 21:48:53</t>
  </si>
  <si>
    <t>23.08.2023 21:48:55</t>
  </si>
  <si>
    <t>23.08.2023 21:49:44</t>
  </si>
  <si>
    <t>23.08.2023 21:49:46</t>
  </si>
  <si>
    <t>23.08.2023 21:49:47</t>
  </si>
  <si>
    <t>23.08.2023 21:49:49</t>
  </si>
  <si>
    <t>23.08.2023 21:49:50</t>
  </si>
  <si>
    <t>23.08.2023 21:49:52</t>
  </si>
  <si>
    <t>23.08.2023 21:49:53</t>
  </si>
  <si>
    <t>23.08.2023 21:49:55</t>
  </si>
  <si>
    <t>23.08.2023 21:49:56</t>
  </si>
  <si>
    <t>23.08.2023 21:50:52</t>
  </si>
  <si>
    <t>23.08.2023 21:50:53</t>
  </si>
  <si>
    <t>23.08.2023 21:50:56</t>
  </si>
  <si>
    <t>23.08.2023 21:50:58</t>
  </si>
  <si>
    <t>23.08.2023 21:50:59</t>
  </si>
  <si>
    <t>23.08.2023 21:51:01</t>
  </si>
  <si>
    <t>23.08.2023 21:51:04</t>
  </si>
  <si>
    <t>23.08.2023 21:51:05</t>
  </si>
  <si>
    <t>23.08.2023 21:51:07</t>
  </si>
  <si>
    <t>23.08.2023 21:51:08</t>
  </si>
  <si>
    <t>23.08.2023 21:52:56</t>
  </si>
  <si>
    <t>23.08.2023 21:52:58</t>
  </si>
  <si>
    <t>23.08.2023 21:52:59</t>
  </si>
  <si>
    <t>23.08.2023 21:53:01</t>
  </si>
  <si>
    <t>23.08.2023 21:53:02</t>
  </si>
  <si>
    <t>23.08.2023 21:53:04</t>
  </si>
  <si>
    <t>23.08.2023 21:53:05</t>
  </si>
  <si>
    <t>23.08.2023 21:53:07</t>
  </si>
  <si>
    <t>23.08.2023 21:54:49</t>
  </si>
  <si>
    <t>23.08.2023 21:54:55</t>
  </si>
  <si>
    <t>23.08.2023 21:58:05</t>
  </si>
  <si>
    <t>23.08.2023 21:58:07</t>
  </si>
  <si>
    <t>23.08.2023 21:58:08</t>
  </si>
  <si>
    <t>23.08.2023 21:58:10</t>
  </si>
  <si>
    <t>23.08.2023 21:58:11</t>
  </si>
  <si>
    <t>23.08.2023 21:58:13</t>
  </si>
  <si>
    <t>23.08.2023 21:58:14</t>
  </si>
  <si>
    <t>23.08.2023 22:00:13</t>
  </si>
  <si>
    <t>23.08.2023 22:00:14</t>
  </si>
  <si>
    <t>23.08.2023 22:00:16</t>
  </si>
  <si>
    <t>23.08.2023 22:00:17</t>
  </si>
  <si>
    <t>23.08.2023 22:00:19</t>
  </si>
  <si>
    <t>23.08.2023 22:00:20</t>
  </si>
  <si>
    <t>23.08.2023 22:03:25</t>
  </si>
  <si>
    <t>23.08.2023 22:03:37</t>
  </si>
  <si>
    <t>23.08.2023 22:03:38</t>
  </si>
  <si>
    <t>23.08.2023 22:03:40</t>
  </si>
  <si>
    <t>23.08.2023 22:03:41</t>
  </si>
  <si>
    <t>23.08.2023 22:03:43</t>
  </si>
  <si>
    <t>23.08.2023 22:03:44</t>
  </si>
  <si>
    <t>23.08.2023 22:03:46</t>
  </si>
  <si>
    <t>23.08.2023 22:08:49</t>
  </si>
  <si>
    <t>23.08.2023 22:08:50</t>
  </si>
  <si>
    <t>23.08.2023 22:08:52</t>
  </si>
  <si>
    <t>23.08.2023 22:08:53</t>
  </si>
  <si>
    <t>23.08.2023 22:08:55</t>
  </si>
  <si>
    <t>23.08.2023 22:13:44</t>
  </si>
  <si>
    <t>23.08.2023 22:13:46</t>
  </si>
  <si>
    <t>23.08.2023 22:13:47</t>
  </si>
  <si>
    <t>23.08.2023 22:13:49</t>
  </si>
  <si>
    <t>23.08.2023 22:13:50</t>
  </si>
  <si>
    <t>23.08.2023 22:13:52</t>
  </si>
  <si>
    <t>23.08.2023 22:13:53</t>
  </si>
  <si>
    <t>23.08.2023 22:13:55</t>
  </si>
  <si>
    <t>23.08.2023 22:13:56</t>
  </si>
  <si>
    <t>23.08.2023 22:16:23</t>
  </si>
  <si>
    <t>23.08.2023 22:16:25</t>
  </si>
  <si>
    <t>23.08.2023 22:16:26</t>
  </si>
  <si>
    <t>23.08.2023 22:16:28</t>
  </si>
  <si>
    <t>23.08.2023 22:16:29</t>
  </si>
  <si>
    <t>23.08.2023 22:16:31</t>
  </si>
  <si>
    <t>23.08.2023 22:16:32</t>
  </si>
  <si>
    <t>23.08.2023 22:16:34</t>
  </si>
  <si>
    <t>23.08.2023 22:16:35</t>
  </si>
  <si>
    <t>23.08.2023 22:16:37</t>
  </si>
  <si>
    <t>23.08.2023 22:17:32</t>
  </si>
  <si>
    <t>23.08.2023 22:17:34</t>
  </si>
  <si>
    <t>23.08.2023 22:17:35</t>
  </si>
  <si>
    <t>23.08.2023 22:17:37</t>
  </si>
  <si>
    <t>23.08.2023 22:17:38</t>
  </si>
  <si>
    <t>23.08.2023 22:17:40</t>
  </si>
  <si>
    <t>23.08.2023 22:17:41</t>
  </si>
  <si>
    <t>23.08.2023 22:21:14</t>
  </si>
  <si>
    <t>23.08.2023 22:23:10</t>
  </si>
  <si>
    <t>23.08.2023 22:23:11</t>
  </si>
  <si>
    <t>23.08.2023 22:23:13</t>
  </si>
  <si>
    <t>23.08.2023 22:23:14</t>
  </si>
  <si>
    <t>23.08.2023 22:23:16</t>
  </si>
  <si>
    <t>23.08.2023 22:23:17</t>
  </si>
  <si>
    <t>23.08.2023 22:23:19</t>
  </si>
  <si>
    <t>23.08.2023 22:23:22</t>
  </si>
  <si>
    <t>23.08.2023 22:23:23</t>
  </si>
  <si>
    <t>23.08.2023 22:24:14</t>
  </si>
  <si>
    <t>23.08.2023 22:24:16</t>
  </si>
  <si>
    <t>23.08.2023 22:24:17</t>
  </si>
  <si>
    <t>23.08.2023 22:24:19</t>
  </si>
  <si>
    <t>23.08.2023 22:24:20</t>
  </si>
  <si>
    <t>23.08.2023 22:24:22</t>
  </si>
  <si>
    <t>23.08.2023 22:24:23</t>
  </si>
  <si>
    <t>23.08.2023 22:28:14</t>
  </si>
  <si>
    <t>23.08.2023 22:28:16</t>
  </si>
  <si>
    <t>23.08.2023 22:31:44</t>
  </si>
  <si>
    <t>23.08.2023 22:31:46</t>
  </si>
  <si>
    <t>23.08.2023 22:31:49</t>
  </si>
  <si>
    <t>23.08.2023 22:31:50</t>
  </si>
  <si>
    <t>23.08.2023 22:31:52</t>
  </si>
  <si>
    <t>23.08.2023 22:31:53</t>
  </si>
  <si>
    <t>23.08.2023 22:31:55</t>
  </si>
  <si>
    <t>23.08.2023 22:32:13</t>
  </si>
  <si>
    <t>23.08.2023 22:32:14</t>
  </si>
  <si>
    <t>23.08.2023 22:32:16</t>
  </si>
  <si>
    <t>23.08.2023 22:32:17</t>
  </si>
  <si>
    <t>23.08.2023 22:32:19</t>
  </si>
  <si>
    <t>23.08.2023 22:32:20</t>
  </si>
  <si>
    <t>23.08.2023 22:33:38</t>
  </si>
  <si>
    <t>23.08.2023 22:33:40</t>
  </si>
  <si>
    <t>23.08.2023 22:33:41</t>
  </si>
  <si>
    <t>23.08.2023 22:33:43</t>
  </si>
  <si>
    <t>23.08.2023 22:33:44</t>
  </si>
  <si>
    <t>23.08.2023 22:33:49</t>
  </si>
  <si>
    <t>23.08.2023 22:43:05</t>
  </si>
  <si>
    <t>23.08.2023 22:43:07</t>
  </si>
  <si>
    <t>23.08.2023 22:43:08</t>
  </si>
  <si>
    <t>23.08.2023 22:43:10</t>
  </si>
  <si>
    <t>23.08.2023 22:43:13</t>
  </si>
  <si>
    <t>23.08.2023 22:45:11</t>
  </si>
  <si>
    <t>23.08.2023 22:45:13</t>
  </si>
  <si>
    <t>23.08.2023 22:45:14</t>
  </si>
  <si>
    <t>23.08.2023 22:45:16</t>
  </si>
  <si>
    <t>23.08.2023 22:45:17</t>
  </si>
  <si>
    <t>23.08.2023 22:45:19</t>
  </si>
  <si>
    <t>23.08.2023 22:45:20</t>
  </si>
  <si>
    <t>23.08.2023 22:45:22</t>
  </si>
  <si>
    <t>23.08.2023 22:45:23</t>
  </si>
  <si>
    <t>23.08.2023 22:57:13</t>
  </si>
  <si>
    <t>23.08.2023 22:57:14</t>
  </si>
  <si>
    <t>23.08.2023 23:09:31</t>
  </si>
  <si>
    <t>23.08.2023 23:09:32</t>
  </si>
  <si>
    <t>23.08.2023 23:09:34</t>
  </si>
  <si>
    <t>23.08.2023 23:09:37</t>
  </si>
  <si>
    <t>23.08.2023 23:22:26</t>
  </si>
  <si>
    <t>23.08.2023 23:22:28</t>
  </si>
  <si>
    <t>23.08.2023 23:22:29</t>
  </si>
  <si>
    <t>23.08.2023 23:22:32</t>
  </si>
  <si>
    <t>23.08.2023 23:22:34</t>
  </si>
  <si>
    <t>23.08.2023 23:22:35</t>
  </si>
  <si>
    <t>23.08.2023 23:26:23</t>
  </si>
  <si>
    <t>23.08.2023 23:26:25</t>
  </si>
  <si>
    <t>23.08.2023 23:26:26</t>
  </si>
  <si>
    <t>23.08.2023 23:26:28</t>
  </si>
  <si>
    <t>23.08.2023 23:26:29</t>
  </si>
  <si>
    <t>23.08.2023 23:26:31</t>
  </si>
  <si>
    <t>24.08.2023 01:29:08</t>
  </si>
  <si>
    <t>24.08.2023 01:29:10</t>
  </si>
  <si>
    <t>24.08.2023 01:29:49</t>
  </si>
  <si>
    <t>24.08.2023 01:29:50</t>
  </si>
  <si>
    <t>24.08.2023 01:29:52</t>
  </si>
  <si>
    <t>24.08.2023 01:29:53</t>
  </si>
  <si>
    <t>24.08.2023 01:29:55</t>
  </si>
  <si>
    <t>24.08.2023 01:29:56</t>
  </si>
  <si>
    <t>24.08.2023 01:33:23</t>
  </si>
  <si>
    <t>24.08.2023 01:33:25</t>
  </si>
  <si>
    <t>24.08.2023 01:33:28</t>
  </si>
  <si>
    <t>24.08.2023 01:34:02</t>
  </si>
  <si>
    <t>24.08.2023 01:34:04</t>
  </si>
  <si>
    <t>24.08.2023 01:34:05</t>
  </si>
  <si>
    <t>24.08.2023 01:34:07</t>
  </si>
  <si>
    <t>24.08.2023 01:34:08</t>
  </si>
  <si>
    <t>24.08.2023 01:34:10</t>
  </si>
  <si>
    <t>24.08.2023 01:42:58</t>
  </si>
  <si>
    <t>24.08.2023 01:42:59</t>
  </si>
  <si>
    <t>24.08.2023 01:43:01</t>
  </si>
  <si>
    <t>24.08.2023 01:43:02</t>
  </si>
  <si>
    <t>24.08.2023 01:43:04</t>
  </si>
  <si>
    <t>24.08.2023 01:43:05</t>
  </si>
  <si>
    <t>24.08.2023 01:54:26</t>
  </si>
  <si>
    <t>24.08.2023 01:54:28</t>
  </si>
  <si>
    <t>24.08.2023 01:54:29</t>
  </si>
  <si>
    <t>24.08.2023 01:54:34</t>
  </si>
  <si>
    <t>24.08.2023 03:17:40</t>
  </si>
  <si>
    <t>24.08.2023 03:17:41</t>
  </si>
  <si>
    <t>24.08.2023 03:17:43</t>
  </si>
  <si>
    <t>24.08.2023 03:17:46</t>
  </si>
  <si>
    <t>24.08.2023 03:17:47</t>
  </si>
  <si>
    <t>24.08.2023 03:17:49</t>
  </si>
  <si>
    <t>24.08.2023 03:31:02</t>
  </si>
  <si>
    <t>24.08.2023 03:31:04</t>
  </si>
  <si>
    <t>24.08.2023 03:31:05</t>
  </si>
  <si>
    <t>24.08.2023 03:31:07</t>
  </si>
  <si>
    <t>24.08.2023 03:31:08</t>
  </si>
  <si>
    <t>24.08.2023 03:31:10</t>
  </si>
  <si>
    <t>24.08.2023 03:31:11</t>
  </si>
  <si>
    <t>24.08.2023 03:44:17</t>
  </si>
  <si>
    <t>24.08.2023 03:44:19</t>
  </si>
  <si>
    <t>24.08.2023 03:44:20</t>
  </si>
  <si>
    <t>24.08.2023 03:44:22</t>
  </si>
  <si>
    <t>24.08.2023 03:44:23</t>
  </si>
  <si>
    <t>24.08.2023 03:44:25</t>
  </si>
  <si>
    <t>24.08.2023 04:03:44</t>
  </si>
  <si>
    <t>24.08.2023 04:03:46</t>
  </si>
  <si>
    <t>24.08.2023 04:03:47</t>
  </si>
  <si>
    <t>24.08.2023 04:03:49</t>
  </si>
  <si>
    <t>24.08.2023 04:03:50</t>
  </si>
  <si>
    <t>24.08.2023 04:03:52</t>
  </si>
  <si>
    <t>24.08.2023 04:03:53</t>
  </si>
  <si>
    <t>24.08.2023 04:03:55</t>
  </si>
  <si>
    <t>24.08.2023 04:05:35</t>
  </si>
  <si>
    <t>24.08.2023 04:05:37</t>
  </si>
  <si>
    <t>24.08.2023 04:05:38</t>
  </si>
  <si>
    <t>24.08.2023 04:05:40</t>
  </si>
  <si>
    <t>24.08.2023 04:05:41</t>
  </si>
  <si>
    <t>24.08.2023 04:14:34</t>
  </si>
  <si>
    <t>24.08.2023 04:14:35</t>
  </si>
  <si>
    <t>24.08.2023 04:14:37</t>
  </si>
  <si>
    <t>24.08.2023 04:14:38</t>
  </si>
  <si>
    <t>24.08.2023 04:14:40</t>
  </si>
  <si>
    <t>24.08.2023 04:14:41</t>
  </si>
  <si>
    <t>24.08.2023 04:36:49</t>
  </si>
  <si>
    <t>24.08.2023 04:36:50</t>
  </si>
  <si>
    <t>24.08.2023 04:36:52</t>
  </si>
  <si>
    <t>24.08.2023 04:36:53</t>
  </si>
  <si>
    <t>24.08.2023 04:36:55</t>
  </si>
  <si>
    <t>24.08.2023 04:36:56</t>
  </si>
  <si>
    <t>24.08.2023 04:47:53</t>
  </si>
  <si>
    <t>24.08.2023 04:47:57</t>
  </si>
  <si>
    <t>24.08.2023 04:47:59</t>
  </si>
  <si>
    <t>24.08.2023 04:48:00</t>
  </si>
  <si>
    <t>24.08.2023 04:48:39</t>
  </si>
  <si>
    <t>24.08.2023 04:48:41</t>
  </si>
  <si>
    <t>24.08.2023 04:48:42</t>
  </si>
  <si>
    <t>24.08.2023 04:48:44</t>
  </si>
  <si>
    <t>24.08.2023 04:48:45</t>
  </si>
  <si>
    <t>24.08.2023 04:48:47</t>
  </si>
  <si>
    <t>24.08.2023 04:48:48</t>
  </si>
  <si>
    <t>24.08.2023 04:48:50</t>
  </si>
  <si>
    <t>24.08.2023 05:03:00</t>
  </si>
  <si>
    <t>24.08.2023 05:03:02</t>
  </si>
  <si>
    <t>24.08.2023 05:03:05</t>
  </si>
  <si>
    <t>24.08.2023 05:03:06</t>
  </si>
  <si>
    <t>24.08.2023 05:03:08</t>
  </si>
  <si>
    <t>24.08.2023 05:14:08</t>
  </si>
  <si>
    <t>24.08.2023 05:14:09</t>
  </si>
  <si>
    <t>24.08.2023 05:14:12</t>
  </si>
  <si>
    <t>24.08.2023 05:14:14</t>
  </si>
  <si>
    <t>24.08.2023 05:17:24</t>
  </si>
  <si>
    <t>24.08.2023 05:17:26</t>
  </si>
  <si>
    <t>24.08.2023 05:17:30</t>
  </si>
  <si>
    <t>24.08.2023 05:17:32</t>
  </si>
  <si>
    <t>24.08.2023 05:17:33</t>
  </si>
  <si>
    <t>24.08.2023 05:18:27</t>
  </si>
  <si>
    <t>24.08.2023 05:18:29</t>
  </si>
  <si>
    <t>24.08.2023 05:18:30</t>
  </si>
  <si>
    <t>24.08.2023 05:18:33</t>
  </si>
  <si>
    <t>24.08.2023 05:18:35</t>
  </si>
  <si>
    <t>24.08.2023 05:18:36</t>
  </si>
  <si>
    <t>24.08.2023 05:21:05</t>
  </si>
  <si>
    <t>24.08.2023 05:21:06</t>
  </si>
  <si>
    <t>24.08.2023 05:21:08</t>
  </si>
  <si>
    <t>24.08.2023 05:21:09</t>
  </si>
  <si>
    <t>24.08.2023 05:21:11</t>
  </si>
  <si>
    <t>24.08.2023 05:22:47</t>
  </si>
  <si>
    <t>24.08.2023 05:22:48</t>
  </si>
  <si>
    <t>24.08.2023 05:22:50</t>
  </si>
  <si>
    <t>24.08.2023 05:22:51</t>
  </si>
  <si>
    <t>24.08.2023 05:22:53</t>
  </si>
  <si>
    <t>24.08.2023 05:22:54</t>
  </si>
  <si>
    <t>24.08.2023 05:22:56</t>
  </si>
  <si>
    <t>24.08.2023 05:23:36</t>
  </si>
  <si>
    <t>24.08.2023 05:23:38</t>
  </si>
  <si>
    <t>24.08.2023 05:23:39</t>
  </si>
  <si>
    <t>24.08.2023 05:23:41</t>
  </si>
  <si>
    <t>24.08.2023 05:23:42</t>
  </si>
  <si>
    <t>24.08.2023 05:23:44</t>
  </si>
  <si>
    <t>24.08.2023 05:23:45</t>
  </si>
  <si>
    <t>24.08.2023 05:23:47</t>
  </si>
  <si>
    <t>24.08.2023 05:26:00</t>
  </si>
  <si>
    <t>24.08.2023 05:26:02</t>
  </si>
  <si>
    <t>24.08.2023 05:26:03</t>
  </si>
  <si>
    <t>24.08.2023 05:26:05</t>
  </si>
  <si>
    <t>24.08.2023 05:26:06</t>
  </si>
  <si>
    <t>24.08.2023 05:26:08</t>
  </si>
  <si>
    <t>24.08.2023 05:26:09</t>
  </si>
  <si>
    <t>24.08.2023 05:26:11</t>
  </si>
  <si>
    <t>24.08.2023 05:26:59</t>
  </si>
  <si>
    <t>24.08.2023 05:27:02</t>
  </si>
  <si>
    <t>24.08.2023 05:27:03</t>
  </si>
  <si>
    <t>24.08.2023 05:27:05</t>
  </si>
  <si>
    <t>24.08.2023 05:27:18</t>
  </si>
  <si>
    <t>24.08.2023 05:33:08</t>
  </si>
  <si>
    <t>24.08.2023 05:33:09</t>
  </si>
  <si>
    <t>24.08.2023 05:33:11</t>
  </si>
  <si>
    <t>24.08.2023 05:33:12</t>
  </si>
  <si>
    <t>24.08.2023 05:33:14</t>
  </si>
  <si>
    <t>24.08.2023 05:33:15</t>
  </si>
  <si>
    <t>24.08.2023 05:34:35</t>
  </si>
  <si>
    <t>24.08.2023 05:34:38</t>
  </si>
  <si>
    <t>24.08.2023 05:34:41</t>
  </si>
  <si>
    <t>24.08.2023 05:34:42</t>
  </si>
  <si>
    <t>24.08.2023 05:35:09</t>
  </si>
  <si>
    <t>24.08.2023 05:35:11</t>
  </si>
  <si>
    <t>24.08.2023 05:35:12</t>
  </si>
  <si>
    <t>24.08.2023 05:35:14</t>
  </si>
  <si>
    <t>24.08.2023 05:35:15</t>
  </si>
  <si>
    <t>24.08.2023 05:35:17</t>
  </si>
  <si>
    <t>24.08.2023 05:35:18</t>
  </si>
  <si>
    <t>24.08.2023 05:40:05</t>
  </si>
  <si>
    <t>24.08.2023 05:40:08</t>
  </si>
  <si>
    <t>24.08.2023 05:40:09</t>
  </si>
  <si>
    <t>24.08.2023 05:40:12</t>
  </si>
  <si>
    <t>24.08.2023 05:40:14</t>
  </si>
  <si>
    <t>24.08.2023 05:40:15</t>
  </si>
  <si>
    <t>24.08.2023 05:40:17</t>
  </si>
  <si>
    <t>24.08.2023 05:40:18</t>
  </si>
  <si>
    <t>24.08.2023 05:40:49</t>
  </si>
  <si>
    <t>24.08.2023 05:40:51</t>
  </si>
  <si>
    <t>24.08.2023 05:40:52</t>
  </si>
  <si>
    <t>24.08.2023 05:40:54</t>
  </si>
  <si>
    <t>24.08.2023 05:40:55</t>
  </si>
  <si>
    <t>24.08.2023 05:40:57</t>
  </si>
  <si>
    <t>24.08.2023 05:40:58</t>
  </si>
  <si>
    <t>24.08.2023 05:41:00</t>
  </si>
  <si>
    <t>24.08.2023 05:41:33</t>
  </si>
  <si>
    <t>24.08.2023 05:41:34</t>
  </si>
  <si>
    <t>24.08.2023 05:41:36</t>
  </si>
  <si>
    <t>24.08.2023 05:41:37</t>
  </si>
  <si>
    <t>24.08.2023 05:41:39</t>
  </si>
  <si>
    <t>24.08.2023 05:41:40</t>
  </si>
  <si>
    <t>24.08.2023 05:41:42</t>
  </si>
  <si>
    <t>24.08.2023 05:42:30</t>
  </si>
  <si>
    <t>24.08.2023 05:42:31</t>
  </si>
  <si>
    <t>24.08.2023 05:42:33</t>
  </si>
  <si>
    <t>24.08.2023 05:42:36</t>
  </si>
  <si>
    <t>24.08.2023 05:42:37</t>
  </si>
  <si>
    <t>24.08.2023 05:42:39</t>
  </si>
  <si>
    <t>24.08.2023 05:42:40</t>
  </si>
  <si>
    <t>24.08.2023 05:43:42</t>
  </si>
  <si>
    <t>24.08.2023 05:43:43</t>
  </si>
  <si>
    <t>24.08.2023 05:43:46</t>
  </si>
  <si>
    <t>24.08.2023 05:43:48</t>
  </si>
  <si>
    <t>24.08.2023 05:43:49</t>
  </si>
  <si>
    <t>24.08.2023 05:43:51</t>
  </si>
  <si>
    <t>24.08.2023 05:46:49</t>
  </si>
  <si>
    <t>24.08.2023 05:46:51</t>
  </si>
  <si>
    <t>24.08.2023 05:46:52</t>
  </si>
  <si>
    <t>24.08.2023 05:46:54</t>
  </si>
  <si>
    <t>24.08.2023 05:46:55</t>
  </si>
  <si>
    <t>24.08.2023 05:46:57</t>
  </si>
  <si>
    <t>24.08.2023 05:46:58</t>
  </si>
  <si>
    <t>24.08.2023 05:47:00</t>
  </si>
  <si>
    <t>24.08.2023 05:47:01</t>
  </si>
  <si>
    <t>24.08.2023 05:47:03</t>
  </si>
  <si>
    <t>24.08.2023 05:47:06</t>
  </si>
  <si>
    <t>24.08.2023 05:47:07</t>
  </si>
  <si>
    <t>24.08.2023 05:47:09</t>
  </si>
  <si>
    <t>24.08.2023 05:47:33</t>
  </si>
  <si>
    <t>24.08.2023 05:47:34</t>
  </si>
  <si>
    <t>24.08.2023 05:47:36</t>
  </si>
  <si>
    <t>24.08.2023 05:49:55</t>
  </si>
  <si>
    <t>24.08.2023 05:49:58</t>
  </si>
  <si>
    <t>24.08.2023 05:58:37</t>
  </si>
  <si>
    <t>24.08.2023 05:58:39</t>
  </si>
  <si>
    <t>24.08.2023 05:58:40</t>
  </si>
  <si>
    <t>24.08.2023 05:58:42</t>
  </si>
  <si>
    <t>24.08.2023 05:58:43</t>
  </si>
  <si>
    <t>24.08.2023 05:58:45</t>
  </si>
  <si>
    <t>24.08.2023 05:58:46</t>
  </si>
  <si>
    <t>24.08.2023 05:58:48</t>
  </si>
  <si>
    <t>24.08.2023 05:58:49</t>
  </si>
  <si>
    <t>24.08.2023 05:58:51</t>
  </si>
  <si>
    <t>24.08.2023 05:59:06</t>
  </si>
  <si>
    <t>24.08.2023 05:59:07</t>
  </si>
  <si>
    <t>24.08.2023 05:59:09</t>
  </si>
  <si>
    <t>24.08.2023 05:59:10</t>
  </si>
  <si>
    <t>24.08.2023 05:59:12</t>
  </si>
  <si>
    <t>24.08.2023 05:59:13</t>
  </si>
  <si>
    <t>24.08.2023 05:59:30</t>
  </si>
  <si>
    <t>24.08.2023 05:59:31</t>
  </si>
  <si>
    <t>24.08.2023 06:00:57</t>
  </si>
  <si>
    <t>24.08.2023 06:00:58</t>
  </si>
  <si>
    <t>24.08.2023 06:01:00</t>
  </si>
  <si>
    <t>24.08.2023 06:01:01</t>
  </si>
  <si>
    <t>24.08.2023 06:01:03</t>
  </si>
  <si>
    <t>24.08.2023 06:01:04</t>
  </si>
  <si>
    <t>24.08.2023 06:01:06</t>
  </si>
  <si>
    <t>24.08.2023 06:01:07</t>
  </si>
  <si>
    <t>24.08.2023 06:01:09</t>
  </si>
  <si>
    <t>24.08.2023 06:10:22</t>
  </si>
  <si>
    <t>24.08.2023 06:10:24</t>
  </si>
  <si>
    <t>24.08.2023 06:10:25</t>
  </si>
  <si>
    <t>24.08.2023 06:10:27</t>
  </si>
  <si>
    <t>24.08.2023 06:10:28</t>
  </si>
  <si>
    <t>24.08.2023 06:10:30</t>
  </si>
  <si>
    <t>24.08.2023 06:12:16</t>
  </si>
  <si>
    <t>24.08.2023 06:12:18</t>
  </si>
  <si>
    <t>24.08.2023 06:12:19</t>
  </si>
  <si>
    <t>24.08.2023 06:12:21</t>
  </si>
  <si>
    <t>24.08.2023 06:12:22</t>
  </si>
  <si>
    <t>24.08.2023 06:12:24</t>
  </si>
  <si>
    <t>24.08.2023 06:12:25</t>
  </si>
  <si>
    <t>24.08.2023 06:12:27</t>
  </si>
  <si>
    <t>24.08.2023 06:12:28</t>
  </si>
  <si>
    <t>24.08.2023 06:12:30</t>
  </si>
  <si>
    <t>24.08.2023 06:13:18</t>
  </si>
  <si>
    <t>24.08.2023 06:13:21</t>
  </si>
  <si>
    <t>24.08.2023 06:13:22</t>
  </si>
  <si>
    <t>24.08.2023 06:13:24</t>
  </si>
  <si>
    <t>24.08.2023 06:13:25</t>
  </si>
  <si>
    <t>24.08.2023 06:13:27</t>
  </si>
  <si>
    <t>24.08.2023 06:13:28</t>
  </si>
  <si>
    <t>24.08.2023 06:13:30</t>
  </si>
  <si>
    <t>24.08.2023 06:14:30</t>
  </si>
  <si>
    <t>24.08.2023 06:14:43</t>
  </si>
  <si>
    <t>24.08.2023 06:14:45</t>
  </si>
  <si>
    <t>24.08.2023 06:14:46</t>
  </si>
  <si>
    <t>24.08.2023 06:14:48</t>
  </si>
  <si>
    <t>24.08.2023 06:14:49</t>
  </si>
  <si>
    <t>24.08.2023 06:14:51</t>
  </si>
  <si>
    <t>24.08.2023 06:14:52</t>
  </si>
  <si>
    <t>24.08.2023 06:14:57</t>
  </si>
  <si>
    <t>24.08.2023 06:14:58</t>
  </si>
  <si>
    <t>24.08.2023 06:15:00</t>
  </si>
  <si>
    <t>24.08.2023 06:15:01</t>
  </si>
  <si>
    <t>24.08.2023 06:16:04</t>
  </si>
  <si>
    <t>24.08.2023 06:16:07</t>
  </si>
  <si>
    <t>24.08.2023 06:16:09</t>
  </si>
  <si>
    <t>24.08.2023 06:16:10</t>
  </si>
  <si>
    <t>24.08.2023 06:16:12</t>
  </si>
  <si>
    <t>24.08.2023 06:16:13</t>
  </si>
  <si>
    <t>24.08.2023 06:16:15</t>
  </si>
  <si>
    <t>24.08.2023 06:16:16</t>
  </si>
  <si>
    <t>24.08.2023 06:16:18</t>
  </si>
  <si>
    <t>24.08.2023 06:16:19</t>
  </si>
  <si>
    <t>24.08.2023 06:16:21</t>
  </si>
  <si>
    <t>24.08.2023 06:19:09</t>
  </si>
  <si>
    <t>24.08.2023 06:19:10</t>
  </si>
  <si>
    <t>24.08.2023 06:19:12</t>
  </si>
  <si>
    <t>24.08.2023 06:19:13</t>
  </si>
  <si>
    <t>24.08.2023 06:19:15</t>
  </si>
  <si>
    <t>24.08.2023 06:19:16</t>
  </si>
  <si>
    <t>24.08.2023 06:19:18</t>
  </si>
  <si>
    <t>24.08.2023 06:19:19</t>
  </si>
  <si>
    <t>24.08.2023 06:19:21</t>
  </si>
  <si>
    <t>24.08.2023 06:19:22</t>
  </si>
  <si>
    <t>24.08.2023 06:20:19</t>
  </si>
  <si>
    <t>24.08.2023 06:20:21</t>
  </si>
  <si>
    <t>24.08.2023 06:20:22</t>
  </si>
  <si>
    <t>24.08.2023 06:20:24</t>
  </si>
  <si>
    <t>24.08.2023 06:20:27</t>
  </si>
  <si>
    <t>24.08.2023 06:20:28</t>
  </si>
  <si>
    <t>24.08.2023 06:20:30</t>
  </si>
  <si>
    <t>24.08.2023 06:20:31</t>
  </si>
  <si>
    <t>24.08.2023 06:21:33</t>
  </si>
  <si>
    <t>24.08.2023 06:21:34</t>
  </si>
  <si>
    <t>24.08.2023 06:21:36</t>
  </si>
  <si>
    <t>24.08.2023 06:21:37</t>
  </si>
  <si>
    <t>24.08.2023 06:21:39</t>
  </si>
  <si>
    <t>24.08.2023 06:21:40</t>
  </si>
  <si>
    <t>24.08.2023 06:21:42</t>
  </si>
  <si>
    <t>24.08.2023 06:21:43</t>
  </si>
  <si>
    <t>24.08.2023 06:22:09</t>
  </si>
  <si>
    <t>24.08.2023 06:22:10</t>
  </si>
  <si>
    <t>24.08.2023 06:22:12</t>
  </si>
  <si>
    <t>24.08.2023 06:22:13</t>
  </si>
  <si>
    <t>24.08.2023 06:22:15</t>
  </si>
  <si>
    <t>24.08.2023 06:22:16</t>
  </si>
  <si>
    <t>24.08.2023 06:22:18</t>
  </si>
  <si>
    <t>24.08.2023 06:22:19</t>
  </si>
  <si>
    <t>24.08.2023 06:22:37</t>
  </si>
  <si>
    <t>24.08.2023 06:22:39</t>
  </si>
  <si>
    <t>24.08.2023 06:22:40</t>
  </si>
  <si>
    <t>24.08.2023 06:22:42</t>
  </si>
  <si>
    <t>24.08.2023 06:22:43</t>
  </si>
  <si>
    <t>24.08.2023 06:22:45</t>
  </si>
  <si>
    <t>24.08.2023 06:22:46</t>
  </si>
  <si>
    <t>24.08.2023 06:23:07</t>
  </si>
  <si>
    <t>24.08.2023 06:23:09</t>
  </si>
  <si>
    <t>24.08.2023 06:23:13</t>
  </si>
  <si>
    <t>24.08.2023 06:23:15</t>
  </si>
  <si>
    <t>24.08.2023 06:23:16</t>
  </si>
  <si>
    <t>24.08.2023 06:23:18</t>
  </si>
  <si>
    <t>24.08.2023 06:23:33</t>
  </si>
  <si>
    <t>24.08.2023 06:23:34</t>
  </si>
  <si>
    <t>24.08.2023 06:23:36</t>
  </si>
  <si>
    <t>24.08.2023 06:23:39</t>
  </si>
  <si>
    <t>24.08.2023 06:23:40</t>
  </si>
  <si>
    <t>24.08.2023 06:23:42</t>
  </si>
  <si>
    <t>24.08.2023 06:23:43</t>
  </si>
  <si>
    <t>24.08.2023 06:23:45</t>
  </si>
  <si>
    <t>24.08.2023 06:23:46</t>
  </si>
  <si>
    <t>24.08.2023 06:23:49</t>
  </si>
  <si>
    <t>24.08.2023 06:23:51</t>
  </si>
  <si>
    <t>24.08.2023 06:24:36</t>
  </si>
  <si>
    <t>24.08.2023 06:24:37</t>
  </si>
  <si>
    <t>24.08.2023 06:24:39</t>
  </si>
  <si>
    <t>24.08.2023 06:24:40</t>
  </si>
  <si>
    <t>24.08.2023 06:24:42</t>
  </si>
  <si>
    <t>24.08.2023 06:24:43</t>
  </si>
  <si>
    <t>24.08.2023 06:24:45</t>
  </si>
  <si>
    <t>24.08.2023 06:24:46</t>
  </si>
  <si>
    <t>24.08.2023 06:24:48</t>
  </si>
  <si>
    <t>24.08.2023 06:24:49</t>
  </si>
  <si>
    <t>24.08.2023 06:24:51</t>
  </si>
  <si>
    <t>24.08.2023 06:26:03</t>
  </si>
  <si>
    <t>24.08.2023 06:26:04</t>
  </si>
  <si>
    <t>24.08.2023 06:26:06</t>
  </si>
  <si>
    <t>24.08.2023 06:26:07</t>
  </si>
  <si>
    <t>24.08.2023 06:26:09</t>
  </si>
  <si>
    <t>24.08.2023 06:26:10</t>
  </si>
  <si>
    <t>24.08.2023 06:26:12</t>
  </si>
  <si>
    <t>24.08.2023 06:26:13</t>
  </si>
  <si>
    <t>24.08.2023 06:26:15</t>
  </si>
  <si>
    <t>24.08.2023 06:26:21</t>
  </si>
  <si>
    <t>24.08.2023 06:26:22</t>
  </si>
  <si>
    <t>24.08.2023 06:26:25</t>
  </si>
  <si>
    <t>24.08.2023 06:26:27</t>
  </si>
  <si>
    <t>24.08.2023 06:26:28</t>
  </si>
  <si>
    <t>24.08.2023 06:26:30</t>
  </si>
  <si>
    <t>24.08.2023 06:26:31</t>
  </si>
  <si>
    <t>24.08.2023 06:26:45</t>
  </si>
  <si>
    <t>24.08.2023 06:26:46</t>
  </si>
  <si>
    <t>24.08.2023 06:26:48</t>
  </si>
  <si>
    <t>24.08.2023 06:26:49</t>
  </si>
  <si>
    <t>24.08.2023 06:26:51</t>
  </si>
  <si>
    <t>24.08.2023 06:27:33</t>
  </si>
  <si>
    <t>24.08.2023 06:27:34</t>
  </si>
  <si>
    <t>24.08.2023 06:27:36</t>
  </si>
  <si>
    <t>24.08.2023 06:27:37</t>
  </si>
  <si>
    <t>24.08.2023 06:27:39</t>
  </si>
  <si>
    <t>24.08.2023 06:27:40</t>
  </si>
  <si>
    <t>24.08.2023 06:27:42</t>
  </si>
  <si>
    <t>24.08.2023 06:28:13</t>
  </si>
  <si>
    <t>24.08.2023 06:28:15</t>
  </si>
  <si>
    <t>24.08.2023 06:28:16</t>
  </si>
  <si>
    <t>24.08.2023 06:28:18</t>
  </si>
  <si>
    <t>24.08.2023 06:28:19</t>
  </si>
  <si>
    <t>24.08.2023 06:28:21</t>
  </si>
  <si>
    <t>24.08.2023 06:28:22</t>
  </si>
  <si>
    <t>24.08.2023 06:28:24</t>
  </si>
  <si>
    <t>24.08.2023 06:28:25</t>
  </si>
  <si>
    <t>24.08.2023 06:29:57</t>
  </si>
  <si>
    <t>24.08.2023 06:29:58</t>
  </si>
  <si>
    <t>24.08.2023 06:30:00</t>
  </si>
  <si>
    <t>24.08.2023 06:30:01</t>
  </si>
  <si>
    <t>24.08.2023 06:30:03</t>
  </si>
  <si>
    <t>24.08.2023 06:30:04</t>
  </si>
  <si>
    <t>24.08.2023 06:30:06</t>
  </si>
  <si>
    <t>24.08.2023 06:30:07</t>
  </si>
  <si>
    <t>24.08.2023 06:30:09</t>
  </si>
  <si>
    <t>24.08.2023 06:32:06</t>
  </si>
  <si>
    <t>24.08.2023 06:32:07</t>
  </si>
  <si>
    <t>24.08.2023 06:32:28</t>
  </si>
  <si>
    <t>24.08.2023 06:32:30</t>
  </si>
  <si>
    <t>24.08.2023 06:32:31</t>
  </si>
  <si>
    <t>24.08.2023 06:32:33</t>
  </si>
  <si>
    <t>24.08.2023 06:32:34</t>
  </si>
  <si>
    <t>24.08.2023 06:32:36</t>
  </si>
  <si>
    <t>24.08.2023 06:32:37</t>
  </si>
  <si>
    <t>24.08.2023 06:34:01</t>
  </si>
  <si>
    <t>24.08.2023 06:34:03</t>
  </si>
  <si>
    <t>24.08.2023 06:34:04</t>
  </si>
  <si>
    <t>24.08.2023 06:34:06</t>
  </si>
  <si>
    <t>24.08.2023 06:35:12</t>
  </si>
  <si>
    <t>24.08.2023 06:35:15</t>
  </si>
  <si>
    <t>24.08.2023 06:35:18</t>
  </si>
  <si>
    <t>24.08.2023 06:35:19</t>
  </si>
  <si>
    <t>24.08.2023 06:35:21</t>
  </si>
  <si>
    <t>24.08.2023 06:35:37</t>
  </si>
  <si>
    <t>24.08.2023 06:35:39</t>
  </si>
  <si>
    <t>24.08.2023 06:35:42</t>
  </si>
  <si>
    <t>24.08.2023 06:35:43</t>
  </si>
  <si>
    <t>24.08.2023 06:35:45</t>
  </si>
  <si>
    <t>24.08.2023 06:35:46</t>
  </si>
  <si>
    <t>24.08.2023 06:35:48</t>
  </si>
  <si>
    <t>24.08.2023 06:35:49</t>
  </si>
  <si>
    <t>24.08.2023 06:37:07</t>
  </si>
  <si>
    <t>24.08.2023 06:37:09</t>
  </si>
  <si>
    <t>24.08.2023 06:37:10</t>
  </si>
  <si>
    <t>24.08.2023 06:37:12</t>
  </si>
  <si>
    <t>24.08.2023 06:37:13</t>
  </si>
  <si>
    <t>24.08.2023 06:37:15</t>
  </si>
  <si>
    <t>24.08.2023 06:37:16</t>
  </si>
  <si>
    <t>24.08.2023 06:40:39</t>
  </si>
  <si>
    <t>24.08.2023 06:40:40</t>
  </si>
  <si>
    <t>24.08.2023 06:40:43</t>
  </si>
  <si>
    <t>24.08.2023 06:40:45</t>
  </si>
  <si>
    <t>24.08.2023 06:40:46</t>
  </si>
  <si>
    <t>24.08.2023 06:41:49</t>
  </si>
  <si>
    <t>24.08.2023 06:41:51</t>
  </si>
  <si>
    <t>24.08.2023 06:41:52</t>
  </si>
  <si>
    <t>24.08.2023 06:41:54</t>
  </si>
  <si>
    <t>24.08.2023 06:42:21</t>
  </si>
  <si>
    <t>24.08.2023 06:42:24</t>
  </si>
  <si>
    <t>24.08.2023 06:42:25</t>
  </si>
  <si>
    <t>24.08.2023 06:42:27</t>
  </si>
  <si>
    <t>24.08.2023 06:42:28</t>
  </si>
  <si>
    <t>24.08.2023 06:42:30</t>
  </si>
  <si>
    <t>24.08.2023 06:42:31</t>
  </si>
  <si>
    <t>24.08.2023 06:42:33</t>
  </si>
  <si>
    <t>24.08.2023 06:42:34</t>
  </si>
  <si>
    <t>24.08.2023 06:42:36</t>
  </si>
  <si>
    <t>24.08.2023 06:42:37</t>
  </si>
  <si>
    <t>24.08.2023 06:42:39</t>
  </si>
  <si>
    <t>24.08.2023 06:42:40</t>
  </si>
  <si>
    <t>24.08.2023 06:42:42</t>
  </si>
  <si>
    <t>24.08.2023 06:42:43</t>
  </si>
  <si>
    <t>24.08.2023 06:42:45</t>
  </si>
  <si>
    <t>24.08.2023 06:42:46</t>
  </si>
  <si>
    <t>24.08.2023 06:43:18</t>
  </si>
  <si>
    <t>24.08.2023 06:43:21</t>
  </si>
  <si>
    <t>24.08.2023 06:43:22</t>
  </si>
  <si>
    <t>24.08.2023 06:43:24</t>
  </si>
  <si>
    <t>24.08.2023 06:43:25</t>
  </si>
  <si>
    <t>24.08.2023 06:43:31</t>
  </si>
  <si>
    <t>24.08.2023 06:43:34</t>
  </si>
  <si>
    <t>24.08.2023 06:43:36</t>
  </si>
  <si>
    <t>24.08.2023 06:43:39</t>
  </si>
  <si>
    <t>24.08.2023 06:43:40</t>
  </si>
  <si>
    <t>24.08.2023 06:43:42</t>
  </si>
  <si>
    <t>24.08.2023 06:44:21</t>
  </si>
  <si>
    <t>24.08.2023 06:44:22</t>
  </si>
  <si>
    <t>24.08.2023 06:44:24</t>
  </si>
  <si>
    <t>24.08.2023 06:44:25</t>
  </si>
  <si>
    <t>24.08.2023 06:44:27</t>
  </si>
  <si>
    <t>24.08.2023 06:44:28</t>
  </si>
  <si>
    <t>24.08.2023 06:44:30</t>
  </si>
  <si>
    <t>24.08.2023 06:47:42</t>
  </si>
  <si>
    <t>24.08.2023 06:47:46</t>
  </si>
  <si>
    <t>24.08.2023 06:47:48</t>
  </si>
  <si>
    <t>24.08.2023 06:47:49</t>
  </si>
  <si>
    <t>24.08.2023 06:47:51</t>
  </si>
  <si>
    <t>24.08.2023 06:48:52</t>
  </si>
  <si>
    <t>24.08.2023 06:48:55</t>
  </si>
  <si>
    <t>24.08.2023 06:48:57</t>
  </si>
  <si>
    <t>24.08.2023 06:48:58</t>
  </si>
  <si>
    <t>24.08.2023 06:49:00</t>
  </si>
  <si>
    <t>24.08.2023 06:49:01</t>
  </si>
  <si>
    <t>24.08.2023 06:49:03</t>
  </si>
  <si>
    <t>24.08.2023 06:49:04</t>
  </si>
  <si>
    <t>24.08.2023 06:50:10</t>
  </si>
  <si>
    <t>24.08.2023 06:50:11</t>
  </si>
  <si>
    <t>24.08.2023 06:50:13</t>
  </si>
  <si>
    <t>24.08.2023 06:50:14</t>
  </si>
  <si>
    <t>24.08.2023 06:50:16</t>
  </si>
  <si>
    <t>24.08.2023 06:50:19</t>
  </si>
  <si>
    <t>24.08.2023 06:50:35</t>
  </si>
  <si>
    <t>24.08.2023 06:50:37</t>
  </si>
  <si>
    <t>24.08.2023 06:50:38</t>
  </si>
  <si>
    <t>24.08.2023 06:50:40</t>
  </si>
  <si>
    <t>24.08.2023 06:50:41</t>
  </si>
  <si>
    <t>24.08.2023 06:50:43</t>
  </si>
  <si>
    <t>24.08.2023 06:50:44</t>
  </si>
  <si>
    <t>24.08.2023 06:50:46</t>
  </si>
  <si>
    <t>24.08.2023 06:51:05</t>
  </si>
  <si>
    <t>24.08.2023 06:51:13</t>
  </si>
  <si>
    <t>24.08.2023 06:51:14</t>
  </si>
  <si>
    <t>24.08.2023 06:51:16</t>
  </si>
  <si>
    <t>24.08.2023 06:51:17</t>
  </si>
  <si>
    <t>24.08.2023 06:51:19</t>
  </si>
  <si>
    <t>24.08.2023 06:51:20</t>
  </si>
  <si>
    <t>24.08.2023 06:51:22</t>
  </si>
  <si>
    <t>24.08.2023 06:51:23</t>
  </si>
  <si>
    <t>24.08.2023 06:51:25</t>
  </si>
  <si>
    <t>24.08.2023 06:51:26</t>
  </si>
  <si>
    <t>24.08.2023 06:52:17</t>
  </si>
  <si>
    <t>24.08.2023 06:52:19</t>
  </si>
  <si>
    <t>24.08.2023 06:52:20</t>
  </si>
  <si>
    <t>24.08.2023 06:53:10</t>
  </si>
  <si>
    <t>24.08.2023 06:53:11</t>
  </si>
  <si>
    <t>24.08.2023 06:53:13</t>
  </si>
  <si>
    <t>24.08.2023 06:53:14</t>
  </si>
  <si>
    <t>24.08.2023 06:53:16</t>
  </si>
  <si>
    <t>24.08.2023 06:53:17</t>
  </si>
  <si>
    <t>24.08.2023 06:53:19</t>
  </si>
  <si>
    <t>24.08.2023 06:53:20</t>
  </si>
  <si>
    <t>24.08.2023 06:53:26</t>
  </si>
  <si>
    <t>24.08.2023 06:53:28</t>
  </si>
  <si>
    <t>24.08.2023 06:53:29</t>
  </si>
  <si>
    <t>24.08.2023 06:53:31</t>
  </si>
  <si>
    <t>24.08.2023 06:53:32</t>
  </si>
  <si>
    <t>24.08.2023 06:53:34</t>
  </si>
  <si>
    <t>24.08.2023 06:53:35</t>
  </si>
  <si>
    <t>24.08.2023 06:53:37</t>
  </si>
  <si>
    <t>24.08.2023 06:53:38</t>
  </si>
  <si>
    <t>24.08.2023 06:53:41</t>
  </si>
  <si>
    <t>24.08.2023 06:53:44</t>
  </si>
  <si>
    <t>24.08.2023 06:53:46</t>
  </si>
  <si>
    <t>24.08.2023 06:53:47</t>
  </si>
  <si>
    <t>24.08.2023 06:53:49</t>
  </si>
  <si>
    <t>24.08.2023 06:54:26</t>
  </si>
  <si>
    <t>24.08.2023 06:54:27</t>
  </si>
  <si>
    <t>24.08.2023 06:54:29</t>
  </si>
  <si>
    <t>24.08.2023 06:54:30</t>
  </si>
  <si>
    <t>24.08.2023 06:54:32</t>
  </si>
  <si>
    <t>24.08.2023 06:54:33</t>
  </si>
  <si>
    <t>24.08.2023 06:54:35</t>
  </si>
  <si>
    <t>24.08.2023 06:54:36</t>
  </si>
  <si>
    <t>24.08.2023 06:54:41</t>
  </si>
  <si>
    <t>24.08.2023 06:54:42</t>
  </si>
  <si>
    <t>24.08.2023 06:54:45</t>
  </si>
  <si>
    <t>24.08.2023 06:54:47</t>
  </si>
  <si>
    <t>24.08.2023 06:54:50</t>
  </si>
  <si>
    <t>24.08.2023 06:54:51</t>
  </si>
  <si>
    <t>24.08.2023 06:54:56</t>
  </si>
  <si>
    <t>24.08.2023 06:54:59</t>
  </si>
  <si>
    <t>24.08.2023 06:55:00</t>
  </si>
  <si>
    <t>24.08.2023 06:55:02</t>
  </si>
  <si>
    <t>24.08.2023 06:55:03</t>
  </si>
  <si>
    <t>24.08.2023 06:55:44</t>
  </si>
  <si>
    <t>24.08.2023 06:55:50</t>
  </si>
  <si>
    <t>24.08.2023 06:55:51</t>
  </si>
  <si>
    <t>24.08.2023 06:55:53</t>
  </si>
  <si>
    <t>24.08.2023 06:55:54</t>
  </si>
  <si>
    <t>24.08.2023 06:55:59</t>
  </si>
  <si>
    <t>24.08.2023 06:56:03</t>
  </si>
  <si>
    <t>24.08.2023 06:56:05</t>
  </si>
  <si>
    <t>24.08.2023 06:56:06</t>
  </si>
  <si>
    <t>24.08.2023 06:56:08</t>
  </si>
  <si>
    <t>24.08.2023 06:56:09</t>
  </si>
  <si>
    <t>24.08.2023 06:57:09</t>
  </si>
  <si>
    <t>24.08.2023 06:57:11</t>
  </si>
  <si>
    <t>24.08.2023 06:57:12</t>
  </si>
  <si>
    <t>24.08.2023 06:57:14</t>
  </si>
  <si>
    <t>24.08.2023 06:57:15</t>
  </si>
  <si>
    <t>24.08.2023 06:57:17</t>
  </si>
  <si>
    <t>24.08.2023 06:57:18</t>
  </si>
  <si>
    <t>24.08.2023 06:57:20</t>
  </si>
  <si>
    <t>24.08.2023 06:57:21</t>
  </si>
  <si>
    <t>24.08.2023 06:57:24</t>
  </si>
  <si>
    <t>24.08.2023 06:57:25</t>
  </si>
  <si>
    <t>24.08.2023 06:57:51</t>
  </si>
  <si>
    <t>24.08.2023 06:57:52</t>
  </si>
  <si>
    <t>24.08.2023 06:57:54</t>
  </si>
  <si>
    <t>24.08.2023 06:57:55</t>
  </si>
  <si>
    <t>24.08.2023 06:57:57</t>
  </si>
  <si>
    <t>24.08.2023 06:57:58</t>
  </si>
  <si>
    <t>24.08.2023 06:58:00</t>
  </si>
  <si>
    <t>24.08.2023 06:58:07</t>
  </si>
  <si>
    <t>24.08.2023 06:58:09</t>
  </si>
  <si>
    <t>24.08.2023 06:58:10</t>
  </si>
  <si>
    <t>24.08.2023 06:58:58</t>
  </si>
  <si>
    <t>24.08.2023 06:59:00</t>
  </si>
  <si>
    <t>24.08.2023 06:59:01</t>
  </si>
  <si>
    <t>24.08.2023 06:59:03</t>
  </si>
  <si>
    <t>24.08.2023 06:59:04</t>
  </si>
  <si>
    <t>24.08.2023 06:59:06</t>
  </si>
  <si>
    <t>24.08.2023 06:59:07</t>
  </si>
  <si>
    <t>24.08.2023 06:59:09</t>
  </si>
  <si>
    <t>24.08.2023 06:59:10</t>
  </si>
  <si>
    <t>24.08.2023 06:59:30</t>
  </si>
  <si>
    <t>24.08.2023 06:59:31</t>
  </si>
  <si>
    <t>24.08.2023 06:59:33</t>
  </si>
  <si>
    <t>24.08.2023 06:59:34</t>
  </si>
  <si>
    <t>24.08.2023 06:59:37</t>
  </si>
  <si>
    <t>24.08.2023 07:00:31</t>
  </si>
  <si>
    <t>24.08.2023 07:00:33</t>
  </si>
  <si>
    <t>24.08.2023 07:00:34</t>
  </si>
  <si>
    <t>24.08.2023 07:00:36</t>
  </si>
  <si>
    <t>24.08.2023 07:00:37</t>
  </si>
  <si>
    <t>24.08.2023 07:00:39</t>
  </si>
  <si>
    <t>24.08.2023 07:00:43</t>
  </si>
  <si>
    <t>24.08.2023 07:01:37</t>
  </si>
  <si>
    <t>24.08.2023 07:01:38</t>
  </si>
  <si>
    <t>24.08.2023 07:01:40</t>
  </si>
  <si>
    <t>24.08.2023 07:01:41</t>
  </si>
  <si>
    <t>24.08.2023 07:01:43</t>
  </si>
  <si>
    <t>24.08.2023 07:01:44</t>
  </si>
  <si>
    <t>24.08.2023 07:01:46</t>
  </si>
  <si>
    <t>24.08.2023 07:01:47</t>
  </si>
  <si>
    <t>24.08.2023 07:02:43</t>
  </si>
  <si>
    <t>24.08.2023 07:02:44</t>
  </si>
  <si>
    <t>24.08.2023 07:02:53</t>
  </si>
  <si>
    <t>24.08.2023 07:03:47</t>
  </si>
  <si>
    <t>24.08.2023 07:03:49</t>
  </si>
  <si>
    <t>24.08.2023 07:03:55</t>
  </si>
  <si>
    <t>24.08.2023 07:03:56</t>
  </si>
  <si>
    <t>24.08.2023 07:03:58</t>
  </si>
  <si>
    <t>24.08.2023 07:03:59</t>
  </si>
  <si>
    <t>24.08.2023 07:04:01</t>
  </si>
  <si>
    <t>24.08.2023 07:04:02</t>
  </si>
  <si>
    <t>24.08.2023 07:04:04</t>
  </si>
  <si>
    <t>24.08.2023 07:04:05</t>
  </si>
  <si>
    <t>24.08.2023 07:04:07</t>
  </si>
  <si>
    <t>24.08.2023 07:04:25</t>
  </si>
  <si>
    <t>24.08.2023 07:04:26</t>
  </si>
  <si>
    <t>24.08.2023 07:04:28</t>
  </si>
  <si>
    <t>24.08.2023 07:04:31</t>
  </si>
  <si>
    <t>24.08.2023 07:04:32</t>
  </si>
  <si>
    <t>24.08.2023 07:04:34</t>
  </si>
  <si>
    <t>24.08.2023 07:04:35</t>
  </si>
  <si>
    <t>24.08.2023 07:05:38</t>
  </si>
  <si>
    <t>24.08.2023 07:05:41</t>
  </si>
  <si>
    <t>24.08.2023 07:05:43</t>
  </si>
  <si>
    <t>24.08.2023 07:05:44</t>
  </si>
  <si>
    <t>24.08.2023 07:05:46</t>
  </si>
  <si>
    <t>24.08.2023 07:05:47</t>
  </si>
  <si>
    <t>24.08.2023 07:06:32</t>
  </si>
  <si>
    <t>24.08.2023 07:06:34</t>
  </si>
  <si>
    <t>24.08.2023 07:06:35</t>
  </si>
  <si>
    <t>24.08.2023 07:06:38</t>
  </si>
  <si>
    <t>24.08.2023 07:06:40</t>
  </si>
  <si>
    <t>24.08.2023 07:06:41</t>
  </si>
  <si>
    <t>24.08.2023 07:06:43</t>
  </si>
  <si>
    <t>24.08.2023 07:06:54</t>
  </si>
  <si>
    <t>24.08.2023 07:06:56</t>
  </si>
  <si>
    <t>24.08.2023 07:06:57</t>
  </si>
  <si>
    <t>24.08.2023 07:06:59</t>
  </si>
  <si>
    <t>24.08.2023 07:07:00</t>
  </si>
  <si>
    <t>24.08.2023 07:07:02</t>
  </si>
  <si>
    <t>24.08.2023 07:07:21</t>
  </si>
  <si>
    <t>24.08.2023 07:07:23</t>
  </si>
  <si>
    <t>24.08.2023 07:07:24</t>
  </si>
  <si>
    <t>24.08.2023 07:07:26</t>
  </si>
  <si>
    <t>24.08.2023 07:07:27</t>
  </si>
  <si>
    <t>24.08.2023 07:07:29</t>
  </si>
  <si>
    <t>24.08.2023 07:07:44</t>
  </si>
  <si>
    <t>24.08.2023 07:07:45</t>
  </si>
  <si>
    <t>24.08.2023 07:07:47</t>
  </si>
  <si>
    <t>24.08.2023 07:07:48</t>
  </si>
  <si>
    <t>24.08.2023 07:07:50</t>
  </si>
  <si>
    <t>24.08.2023 07:07:51</t>
  </si>
  <si>
    <t>24.08.2023 07:08:18</t>
  </si>
  <si>
    <t>24.08.2023 07:08:20</t>
  </si>
  <si>
    <t>24.08.2023 07:08:21</t>
  </si>
  <si>
    <t>24.08.2023 07:08:23</t>
  </si>
  <si>
    <t>24.08.2023 07:08:24</t>
  </si>
  <si>
    <t>24.08.2023 07:08:26</t>
  </si>
  <si>
    <t>24.08.2023 07:08:27</t>
  </si>
  <si>
    <t>24.08.2023 07:08:35</t>
  </si>
  <si>
    <t>24.08.2023 07:08:36</t>
  </si>
  <si>
    <t>24.08.2023 07:08:39</t>
  </si>
  <si>
    <t>24.08.2023 07:08:41</t>
  </si>
  <si>
    <t>24.08.2023 07:08:42</t>
  </si>
  <si>
    <t>24.08.2023 07:08:44</t>
  </si>
  <si>
    <t>24.08.2023 07:09:37</t>
  </si>
  <si>
    <t>24.08.2023 07:09:40</t>
  </si>
  <si>
    <t>24.08.2023 07:09:42</t>
  </si>
  <si>
    <t>24.08.2023 07:09:43</t>
  </si>
  <si>
    <t>24.08.2023 07:09:45</t>
  </si>
  <si>
    <t>24.08.2023 07:09:46</t>
  </si>
  <si>
    <t>24.08.2023 07:09:48</t>
  </si>
  <si>
    <t>24.08.2023 07:10:00</t>
  </si>
  <si>
    <t>24.08.2023 07:10:01</t>
  </si>
  <si>
    <t>24.08.2023 07:10:03</t>
  </si>
  <si>
    <t>24.08.2023 07:10:55</t>
  </si>
  <si>
    <t>24.08.2023 07:10:57</t>
  </si>
  <si>
    <t>24.08.2023 07:10:58</t>
  </si>
  <si>
    <t>24.08.2023 07:11:00</t>
  </si>
  <si>
    <t>24.08.2023 07:11:01</t>
  </si>
  <si>
    <t>24.08.2023 07:11:03</t>
  </si>
  <si>
    <t>24.08.2023 07:11:04</t>
  </si>
  <si>
    <t>24.08.2023 07:11:06</t>
  </si>
  <si>
    <t>24.08.2023 07:12:27</t>
  </si>
  <si>
    <t>24.08.2023 07:12:28</t>
  </si>
  <si>
    <t>24.08.2023 07:12:30</t>
  </si>
  <si>
    <t>24.08.2023 07:12:31</t>
  </si>
  <si>
    <t>24.08.2023 07:12:33</t>
  </si>
  <si>
    <t>24.08.2023 07:12:34</t>
  </si>
  <si>
    <t>24.08.2023 07:12:36</t>
  </si>
  <si>
    <t>24.08.2023 07:12:37</t>
  </si>
  <si>
    <t>24.08.2023 07:12:39</t>
  </si>
  <si>
    <t>24.08.2023 07:12:40</t>
  </si>
  <si>
    <t>24.08.2023 07:12:42</t>
  </si>
  <si>
    <t>24.08.2023 07:13:06</t>
  </si>
  <si>
    <t>24.08.2023 07:13:07</t>
  </si>
  <si>
    <t>24.08.2023 07:13:10</t>
  </si>
  <si>
    <t>24.08.2023 07:13:12</t>
  </si>
  <si>
    <t>24.08.2023 07:13:37</t>
  </si>
  <si>
    <t>24.08.2023 07:13:39</t>
  </si>
  <si>
    <t>24.08.2023 07:13:42</t>
  </si>
  <si>
    <t>24.08.2023 07:13:43</t>
  </si>
  <si>
    <t>24.08.2023 07:13:45</t>
  </si>
  <si>
    <t>24.08.2023 07:16:42</t>
  </si>
  <si>
    <t>24.08.2023 07:16:43</t>
  </si>
  <si>
    <t>24.08.2023 07:16:45</t>
  </si>
  <si>
    <t>24.08.2023 07:16:46</t>
  </si>
  <si>
    <t>24.08.2023 07:16:48</t>
  </si>
  <si>
    <t>24.08.2023 07:16:49</t>
  </si>
  <si>
    <t>24.08.2023 07:18:12</t>
  </si>
  <si>
    <t>24.08.2023 07:18:13</t>
  </si>
  <si>
    <t>24.08.2023 07:18:15</t>
  </si>
  <si>
    <t>24.08.2023 07:18:16</t>
  </si>
  <si>
    <t>24.08.2023 07:18:19</t>
  </si>
  <si>
    <t>24.08.2023 07:18:21</t>
  </si>
  <si>
    <t>24.08.2023 07:21:43</t>
  </si>
  <si>
    <t>24.08.2023 07:21:45</t>
  </si>
  <si>
    <t>24.08.2023 07:21:46</t>
  </si>
  <si>
    <t>24.08.2023 07:21:48</t>
  </si>
  <si>
    <t>24.08.2023 07:21:49</t>
  </si>
  <si>
    <t>24.08.2023 07:21:51</t>
  </si>
  <si>
    <t>24.08.2023 07:21:52</t>
  </si>
  <si>
    <t>24.08.2023 07:21:54</t>
  </si>
  <si>
    <t>24.08.2023 07:22:18</t>
  </si>
  <si>
    <t>24.08.2023 07:22:19</t>
  </si>
  <si>
    <t>24.08.2023 07:22:21</t>
  </si>
  <si>
    <t>24.08.2023 07:22:22</t>
  </si>
  <si>
    <t>24.08.2023 07:22:24</t>
  </si>
  <si>
    <t>24.08.2023 07:22:25</t>
  </si>
  <si>
    <t>24.08.2023 07:22:27</t>
  </si>
  <si>
    <t>24.08.2023 07:22:28</t>
  </si>
  <si>
    <t>24.08.2023 07:22:30</t>
  </si>
  <si>
    <t>24.08.2023 07:22:31</t>
  </si>
  <si>
    <t>24.08.2023 07:22:51</t>
  </si>
  <si>
    <t>24.08.2023 07:22:52</t>
  </si>
  <si>
    <t>24.08.2023 07:22:54</t>
  </si>
  <si>
    <t>24.08.2023 07:22:55</t>
  </si>
  <si>
    <t>24.08.2023 07:22:57</t>
  </si>
  <si>
    <t>24.08.2023 07:22:58</t>
  </si>
  <si>
    <t>24.08.2023 07:23:00</t>
  </si>
  <si>
    <t>24.08.2023 07:23:01</t>
  </si>
  <si>
    <t>24.08.2023 07:23:03</t>
  </si>
  <si>
    <t>24.08.2023 07:24:00</t>
  </si>
  <si>
    <t>24.08.2023 07:24:03</t>
  </si>
  <si>
    <t>24.08.2023 07:24:04</t>
  </si>
  <si>
    <t>24.08.2023 07:24:06</t>
  </si>
  <si>
    <t>24.08.2023 07:24:07</t>
  </si>
  <si>
    <t>24.08.2023 07:24:09</t>
  </si>
  <si>
    <t>24.08.2023 07:24:10</t>
  </si>
  <si>
    <t>24.08.2023 07:25:37</t>
  </si>
  <si>
    <t>24.08.2023 07:25:39</t>
  </si>
  <si>
    <t>24.08.2023 07:25:40</t>
  </si>
  <si>
    <t>24.08.2023 07:25:42</t>
  </si>
  <si>
    <t>24.08.2023 07:25:45</t>
  </si>
  <si>
    <t>24.08.2023 07:25:46</t>
  </si>
  <si>
    <t>24.08.2023 07:26:31</t>
  </si>
  <si>
    <t>24.08.2023 07:26:33</t>
  </si>
  <si>
    <t>24.08.2023 07:26:34</t>
  </si>
  <si>
    <t>24.08.2023 07:26:36</t>
  </si>
  <si>
    <t>24.08.2023 07:26:37</t>
  </si>
  <si>
    <t>24.08.2023 07:26:40</t>
  </si>
  <si>
    <t>24.08.2023 07:26:42</t>
  </si>
  <si>
    <t>24.08.2023 07:26:43</t>
  </si>
  <si>
    <t>24.08.2023 07:26:45</t>
  </si>
  <si>
    <t>24.08.2023 07:26:46</t>
  </si>
  <si>
    <t>24.08.2023 07:26:48</t>
  </si>
  <si>
    <t>24.08.2023 07:26:49</t>
  </si>
  <si>
    <t>24.08.2023 07:26:51</t>
  </si>
  <si>
    <t>24.08.2023 07:26:52</t>
  </si>
  <si>
    <t>24.08.2023 07:26:54</t>
  </si>
  <si>
    <t>24.08.2023 07:26:55</t>
  </si>
  <si>
    <t>24.08.2023 07:26:57</t>
  </si>
  <si>
    <t>24.08.2023 07:27:37</t>
  </si>
  <si>
    <t>24.08.2023 07:27:39</t>
  </si>
  <si>
    <t>24.08.2023 07:27:40</t>
  </si>
  <si>
    <t>24.08.2023 07:27:42</t>
  </si>
  <si>
    <t>24.08.2023 07:27:43</t>
  </si>
  <si>
    <t>24.08.2023 07:27:45</t>
  </si>
  <si>
    <t>24.08.2023 07:27:46</t>
  </si>
  <si>
    <t>24.08.2023 07:27:48</t>
  </si>
  <si>
    <t>24.08.2023 07:27:49</t>
  </si>
  <si>
    <t>24.08.2023 07:28:19</t>
  </si>
  <si>
    <t>24.08.2023 07:28:21</t>
  </si>
  <si>
    <t>24.08.2023 07:28:22</t>
  </si>
  <si>
    <t>24.08.2023 07:28:24</t>
  </si>
  <si>
    <t>24.08.2023 07:28:25</t>
  </si>
  <si>
    <t>24.08.2023 07:28:27</t>
  </si>
  <si>
    <t>24.08.2023 07:28:28</t>
  </si>
  <si>
    <t>24.08.2023 07:28:30</t>
  </si>
  <si>
    <t>24.08.2023 07:28:45</t>
  </si>
  <si>
    <t>24.08.2023 07:28:46</t>
  </si>
  <si>
    <t>24.08.2023 07:28:48</t>
  </si>
  <si>
    <t>24.08.2023 07:28:49</t>
  </si>
  <si>
    <t>24.08.2023 07:28:51</t>
  </si>
  <si>
    <t>24.08.2023 07:28:52</t>
  </si>
  <si>
    <t>24.08.2023 07:28:54</t>
  </si>
  <si>
    <t>24.08.2023 07:28:55</t>
  </si>
  <si>
    <t>24.08.2023 07:28:57</t>
  </si>
  <si>
    <t>24.08.2023 07:28:58</t>
  </si>
  <si>
    <t>24.08.2023 07:29:00</t>
  </si>
  <si>
    <t>24.08.2023 07:29:01</t>
  </si>
  <si>
    <t>24.08.2023 07:29:24</t>
  </si>
  <si>
    <t>24.08.2023 07:29:25</t>
  </si>
  <si>
    <t>24.08.2023 07:29:27</t>
  </si>
  <si>
    <t>24.08.2023 07:29:30</t>
  </si>
  <si>
    <t>24.08.2023 07:30:42</t>
  </si>
  <si>
    <t>24.08.2023 07:30:43</t>
  </si>
  <si>
    <t>24.08.2023 07:30:45</t>
  </si>
  <si>
    <t>24.08.2023 07:30:46</t>
  </si>
  <si>
    <t>24.08.2023 07:30:48</t>
  </si>
  <si>
    <t>24.08.2023 07:30:49</t>
  </si>
  <si>
    <t>24.08.2023 07:31:37</t>
  </si>
  <si>
    <t>24.08.2023 07:31:39</t>
  </si>
  <si>
    <t>24.08.2023 07:31:40</t>
  </si>
  <si>
    <t>24.08.2023 07:31:42</t>
  </si>
  <si>
    <t>24.08.2023 07:31:43</t>
  </si>
  <si>
    <t>24.08.2023 07:31:46</t>
  </si>
  <si>
    <t>24.08.2023 07:33:00</t>
  </si>
  <si>
    <t>24.08.2023 07:33:01</t>
  </si>
  <si>
    <t>24.08.2023 07:33:03</t>
  </si>
  <si>
    <t>24.08.2023 07:33:09</t>
  </si>
  <si>
    <t>24.08.2023 07:33:10</t>
  </si>
  <si>
    <t>24.08.2023 07:33:12</t>
  </si>
  <si>
    <t>24.08.2023 07:36:03</t>
  </si>
  <si>
    <t>24.08.2023 07:36:04</t>
  </si>
  <si>
    <t>24.08.2023 07:36:09</t>
  </si>
  <si>
    <t>24.08.2023 07:36:10</t>
  </si>
  <si>
    <t>24.08.2023 07:36:12</t>
  </si>
  <si>
    <t>24.08.2023 07:36:13</t>
  </si>
  <si>
    <t>24.08.2023 07:37:27</t>
  </si>
  <si>
    <t>24.08.2023 07:37:28</t>
  </si>
  <si>
    <t>24.08.2023 07:37:30</t>
  </si>
  <si>
    <t>24.08.2023 07:37:31</t>
  </si>
  <si>
    <t>24.08.2023 07:37:33</t>
  </si>
  <si>
    <t>24.08.2023 07:37:34</t>
  </si>
  <si>
    <t>24.08.2023 07:37:49</t>
  </si>
  <si>
    <t>24.08.2023 07:37:51</t>
  </si>
  <si>
    <t>24.08.2023 07:37:52</t>
  </si>
  <si>
    <t>24.08.2023 07:37:55</t>
  </si>
  <si>
    <t>24.08.2023 07:37:57</t>
  </si>
  <si>
    <t>24.08.2023 07:38:00</t>
  </si>
  <si>
    <t>24.08.2023 07:38:16</t>
  </si>
  <si>
    <t>24.08.2023 07:38:18</t>
  </si>
  <si>
    <t>24.08.2023 07:38:19</t>
  </si>
  <si>
    <t>24.08.2023 07:38:21</t>
  </si>
  <si>
    <t>24.08.2023 07:38:22</t>
  </si>
  <si>
    <t>24.08.2023 07:38:24</t>
  </si>
  <si>
    <t>24.08.2023 07:38:28</t>
  </si>
  <si>
    <t>24.08.2023 07:39:04</t>
  </si>
  <si>
    <t>24.08.2023 07:39:06</t>
  </si>
  <si>
    <t>24.08.2023 07:39:07</t>
  </si>
  <si>
    <t>24.08.2023 07:39:09</t>
  </si>
  <si>
    <t>24.08.2023 07:39:10</t>
  </si>
  <si>
    <t>24.08.2023 07:39:12</t>
  </si>
  <si>
    <t>24.08.2023 07:39:13</t>
  </si>
  <si>
    <t>24.08.2023 07:39:15</t>
  </si>
  <si>
    <t>24.08.2023 07:39:18</t>
  </si>
  <si>
    <t>24.08.2023 07:39:19</t>
  </si>
  <si>
    <t>24.08.2023 07:39:22</t>
  </si>
  <si>
    <t>24.08.2023 07:39:35</t>
  </si>
  <si>
    <t>24.08.2023 07:39:37</t>
  </si>
  <si>
    <t>24.08.2023 07:39:38</t>
  </si>
  <si>
    <t>24.08.2023 07:39:40</t>
  </si>
  <si>
    <t>24.08.2023 07:39:41</t>
  </si>
  <si>
    <t>24.08.2023 07:39:44</t>
  </si>
  <si>
    <t>24.08.2023 07:39:47</t>
  </si>
  <si>
    <t>24.08.2023 07:39:49</t>
  </si>
  <si>
    <t>24.08.2023 07:39:50</t>
  </si>
  <si>
    <t>24.08.2023 07:39:52</t>
  </si>
  <si>
    <t>24.08.2023 07:39:58</t>
  </si>
  <si>
    <t>24.08.2023 07:39:59</t>
  </si>
  <si>
    <t>24.08.2023 07:40:01</t>
  </si>
  <si>
    <t>24.08.2023 07:40:02</t>
  </si>
  <si>
    <t>24.08.2023 07:40:04</t>
  </si>
  <si>
    <t>24.08.2023 07:40:05</t>
  </si>
  <si>
    <t>24.08.2023 07:40:07</t>
  </si>
  <si>
    <t>24.08.2023 07:40:08</t>
  </si>
  <si>
    <t>24.08.2023 07:40:43</t>
  </si>
  <si>
    <t>24.08.2023 07:40:44</t>
  </si>
  <si>
    <t>24.08.2023 07:40:46</t>
  </si>
  <si>
    <t>24.08.2023 07:40:50</t>
  </si>
  <si>
    <t>24.08.2023 07:40:52</t>
  </si>
  <si>
    <t>24.08.2023 07:40:53</t>
  </si>
  <si>
    <t>24.08.2023 07:41:38</t>
  </si>
  <si>
    <t>24.08.2023 07:41:40</t>
  </si>
  <si>
    <t>24.08.2023 07:41:41</t>
  </si>
  <si>
    <t>24.08.2023 07:41:43</t>
  </si>
  <si>
    <t>24.08.2023 07:41:44</t>
  </si>
  <si>
    <t>24.08.2023 07:41:46</t>
  </si>
  <si>
    <t>24.08.2023 07:41:47</t>
  </si>
  <si>
    <t>24.08.2023 07:41:49</t>
  </si>
  <si>
    <t>24.08.2023 07:41:50</t>
  </si>
  <si>
    <t>24.08.2023 07:41:52</t>
  </si>
  <si>
    <t>24.08.2023 07:41:53</t>
  </si>
  <si>
    <t>24.08.2023 07:41:55</t>
  </si>
  <si>
    <t>24.08.2023 07:42:14</t>
  </si>
  <si>
    <t>24.08.2023 07:42:17</t>
  </si>
  <si>
    <t>24.08.2023 07:42:18</t>
  </si>
  <si>
    <t>24.08.2023 07:42:20</t>
  </si>
  <si>
    <t>24.08.2023 07:42:21</t>
  </si>
  <si>
    <t>24.08.2023 07:42:23</t>
  </si>
  <si>
    <t>24.08.2023 07:42:24</t>
  </si>
  <si>
    <t>24.08.2023 07:42:26</t>
  </si>
  <si>
    <t>24.08.2023 07:42:27</t>
  </si>
  <si>
    <t>24.08.2023 07:42:29</t>
  </si>
  <si>
    <t>24.08.2023 07:42:30</t>
  </si>
  <si>
    <t>24.08.2023 07:42:42</t>
  </si>
  <si>
    <t>24.08.2023 07:42:44</t>
  </si>
  <si>
    <t>24.08.2023 07:42:45</t>
  </si>
  <si>
    <t>24.08.2023 07:42:47</t>
  </si>
  <si>
    <t>24.08.2023 07:42:48</t>
  </si>
  <si>
    <t>24.08.2023 07:42:50</t>
  </si>
  <si>
    <t>24.08.2023 07:42:51</t>
  </si>
  <si>
    <t>24.08.2023 07:42:54</t>
  </si>
  <si>
    <t>24.08.2023 07:42:56</t>
  </si>
  <si>
    <t>24.08.2023 07:42:57</t>
  </si>
  <si>
    <t>24.08.2023 07:42:59</t>
  </si>
  <si>
    <t>24.08.2023 07:43:33</t>
  </si>
  <si>
    <t>24.08.2023 07:43:35</t>
  </si>
  <si>
    <t>24.08.2023 07:43:36</t>
  </si>
  <si>
    <t>24.08.2023 07:43:38</t>
  </si>
  <si>
    <t>24.08.2023 07:43:39</t>
  </si>
  <si>
    <t>24.08.2023 07:43:41</t>
  </si>
  <si>
    <t>24.08.2023 07:43:42</t>
  </si>
  <si>
    <t>24.08.2023 07:43:44</t>
  </si>
  <si>
    <t>24.08.2023 07:45:27</t>
  </si>
  <si>
    <t>24.08.2023 07:45:29</t>
  </si>
  <si>
    <t>24.08.2023 07:45:30</t>
  </si>
  <si>
    <t>24.08.2023 07:45:32</t>
  </si>
  <si>
    <t>24.08.2023 07:45:33</t>
  </si>
  <si>
    <t>24.08.2023 07:45:35</t>
  </si>
  <si>
    <t>24.08.2023 07:45:36</t>
  </si>
  <si>
    <t>24.08.2023 07:45:38</t>
  </si>
  <si>
    <t>24.08.2023 07:46:20</t>
  </si>
  <si>
    <t>24.08.2023 07:46:23</t>
  </si>
  <si>
    <t>24.08.2023 07:46:24</t>
  </si>
  <si>
    <t>24.08.2023 07:46:26</t>
  </si>
  <si>
    <t>24.08.2023 07:46:27</t>
  </si>
  <si>
    <t>24.08.2023 07:46:29</t>
  </si>
  <si>
    <t>24.08.2023 07:46:30</t>
  </si>
  <si>
    <t>24.08.2023 07:46:56</t>
  </si>
  <si>
    <t>24.08.2023 07:46:57</t>
  </si>
  <si>
    <t>24.08.2023 07:46:59</t>
  </si>
  <si>
    <t>24.08.2023 07:47:00</t>
  </si>
  <si>
    <t>24.08.2023 07:47:02</t>
  </si>
  <si>
    <t>24.08.2023 07:47:03</t>
  </si>
  <si>
    <t>24.08.2023 07:47:04</t>
  </si>
  <si>
    <t>24.08.2023 07:47:06</t>
  </si>
  <si>
    <t>24.08.2023 07:47:09</t>
  </si>
  <si>
    <t>24.08.2023 07:47:10</t>
  </si>
  <si>
    <t>24.08.2023 07:47:12</t>
  </si>
  <si>
    <t>24.08.2023 07:47:13</t>
  </si>
  <si>
    <t>24.08.2023 07:47:14</t>
  </si>
  <si>
    <t>24.08.2023 07:47:52</t>
  </si>
  <si>
    <t>24.08.2023 07:47:53</t>
  </si>
  <si>
    <t>24.08.2023 07:47:58</t>
  </si>
  <si>
    <t>24.08.2023 07:47:59</t>
  </si>
  <si>
    <t>24.08.2023 07:48:01</t>
  </si>
  <si>
    <t>24.08.2023 07:48:02</t>
  </si>
  <si>
    <t>24.08.2023 07:48:04</t>
  </si>
  <si>
    <t>24.08.2023 07:48:05</t>
  </si>
  <si>
    <t>24.08.2023 07:48:08</t>
  </si>
  <si>
    <t>24.08.2023 07:48:10</t>
  </si>
  <si>
    <t>24.08.2023 07:48:11</t>
  </si>
  <si>
    <t>24.08.2023 07:49:40</t>
  </si>
  <si>
    <t>24.08.2023 07:49:41</t>
  </si>
  <si>
    <t>24.08.2023 07:49:43</t>
  </si>
  <si>
    <t>24.08.2023 07:49:44</t>
  </si>
  <si>
    <t>24.08.2023 07:50:17</t>
  </si>
  <si>
    <t>24.08.2023 07:50:19</t>
  </si>
  <si>
    <t>24.08.2023 07:50:20</t>
  </si>
  <si>
    <t>24.08.2023 07:50:22</t>
  </si>
  <si>
    <t>24.08.2023 07:50:23</t>
  </si>
  <si>
    <t>24.08.2023 07:50:25</t>
  </si>
  <si>
    <t>24.08.2023 07:50:26</t>
  </si>
  <si>
    <t>24.08.2023 07:50:28</t>
  </si>
  <si>
    <t>24.08.2023 07:50:29</t>
  </si>
  <si>
    <t>24.08.2023 07:51:26</t>
  </si>
  <si>
    <t>24.08.2023 07:51:28</t>
  </si>
  <si>
    <t>24.08.2023 07:51:29</t>
  </si>
  <si>
    <t>24.08.2023 07:51:31</t>
  </si>
  <si>
    <t>24.08.2023 07:51:32</t>
  </si>
  <si>
    <t>24.08.2023 07:51:34</t>
  </si>
  <si>
    <t>24.08.2023 07:51:35</t>
  </si>
  <si>
    <t>24.08.2023 07:51:41</t>
  </si>
  <si>
    <t>24.08.2023 07:51:43</t>
  </si>
  <si>
    <t>24.08.2023 07:51:44</t>
  </si>
  <si>
    <t>24.08.2023 07:52:50</t>
  </si>
  <si>
    <t>24.08.2023 07:52:52</t>
  </si>
  <si>
    <t>24.08.2023 07:52:53</t>
  </si>
  <si>
    <t>24.08.2023 07:52:55</t>
  </si>
  <si>
    <t>24.08.2023 07:52:56</t>
  </si>
  <si>
    <t>24.08.2023 07:53:23</t>
  </si>
  <si>
    <t>24.08.2023 07:53:26</t>
  </si>
  <si>
    <t>24.08.2023 07:53:28</t>
  </si>
  <si>
    <t>24.08.2023 07:53:29</t>
  </si>
  <si>
    <t>24.08.2023 07:53:31</t>
  </si>
  <si>
    <t>24.08.2023 07:53:32</t>
  </si>
  <si>
    <t>24.08.2023 07:53:35</t>
  </si>
  <si>
    <t>24.08.2023 07:53:37</t>
  </si>
  <si>
    <t>24.08.2023 07:53:38</t>
  </si>
  <si>
    <t>24.08.2023 07:53:40</t>
  </si>
  <si>
    <t>24.08.2023 07:54:34</t>
  </si>
  <si>
    <t>24.08.2023 07:54:35</t>
  </si>
  <si>
    <t>24.08.2023 07:54:37</t>
  </si>
  <si>
    <t>24.08.2023 07:54:38</t>
  </si>
  <si>
    <t>24.08.2023 07:54:39</t>
  </si>
  <si>
    <t>24.08.2023 07:54:41</t>
  </si>
  <si>
    <t>24.08.2023 07:54:42</t>
  </si>
  <si>
    <t>24.08.2023 07:58:46</t>
  </si>
  <si>
    <t>24.08.2023 07:58:48</t>
  </si>
  <si>
    <t>24.08.2023 07:58:49</t>
  </si>
  <si>
    <t>24.08.2023 07:58:51</t>
  </si>
  <si>
    <t>24.08.2023 07:58:52</t>
  </si>
  <si>
    <t>24.08.2023 07:58:53</t>
  </si>
  <si>
    <t>24.08.2023 07:58:55</t>
  </si>
  <si>
    <t>24.08.2023 07:58:59</t>
  </si>
  <si>
    <t>24.08.2023 07:59:01</t>
  </si>
  <si>
    <t>24.08.2023 07:59:02</t>
  </si>
  <si>
    <t>24.08.2023 07:59:04</t>
  </si>
  <si>
    <t>24.08.2023 07:59:05</t>
  </si>
  <si>
    <t>24.08.2023 07:59:07</t>
  </si>
  <si>
    <t>24.08.2023 07:59:28</t>
  </si>
  <si>
    <t>24.08.2023 07:59:29</t>
  </si>
  <si>
    <t>24.08.2023 07:59:31</t>
  </si>
  <si>
    <t>24.08.2023 07:59:32</t>
  </si>
  <si>
    <t>24.08.2023 07:59:33</t>
  </si>
  <si>
    <t>24.08.2023 07:59:35</t>
  </si>
  <si>
    <t>24.08.2023 07:59:36</t>
  </si>
  <si>
    <t>24.08.2023 07:59:38</t>
  </si>
  <si>
    <t>24.08.2023 07:59:50</t>
  </si>
  <si>
    <t>24.08.2023 07:59:51</t>
  </si>
  <si>
    <t>24.08.2023 07:59:53</t>
  </si>
  <si>
    <t>24.08.2023 07:59:54</t>
  </si>
  <si>
    <t>24.08.2023 07:59:55</t>
  </si>
  <si>
    <t>24.08.2023 07:59:57</t>
  </si>
  <si>
    <t>24.08.2023 07:59:58</t>
  </si>
  <si>
    <t>24.08.2023 08:00:26</t>
  </si>
  <si>
    <t>24.08.2023 08:00:28</t>
  </si>
  <si>
    <t>24.08.2023 08:00:29</t>
  </si>
  <si>
    <t>24.08.2023 08:00:31</t>
  </si>
  <si>
    <t>24.08.2023 08:00:32</t>
  </si>
  <si>
    <t>24.08.2023 08:00:34</t>
  </si>
  <si>
    <t>24.08.2023 08:00:35</t>
  </si>
  <si>
    <t>24.08.2023 08:00:37</t>
  </si>
  <si>
    <t>24.08.2023 08:00:38</t>
  </si>
  <si>
    <t>24.08.2023 08:00:40</t>
  </si>
  <si>
    <t>24.08.2023 08:00:41</t>
  </si>
  <si>
    <t>24.08.2023 08:00:46</t>
  </si>
  <si>
    <t>24.08.2023 08:00:47</t>
  </si>
  <si>
    <t>24.08.2023 08:00:50</t>
  </si>
  <si>
    <t>24.08.2023 08:00:52</t>
  </si>
  <si>
    <t>24.08.2023 08:00:53</t>
  </si>
  <si>
    <t>24.08.2023 08:00:55</t>
  </si>
  <si>
    <t>24.08.2023 08:00:59</t>
  </si>
  <si>
    <t>24.08.2023 08:01:17</t>
  </si>
  <si>
    <t>24.08.2023 08:01:19</t>
  </si>
  <si>
    <t>24.08.2023 08:01:20</t>
  </si>
  <si>
    <t>24.08.2023 08:01:22</t>
  </si>
  <si>
    <t>24.08.2023 08:01:23</t>
  </si>
  <si>
    <t>24.08.2023 08:01:25</t>
  </si>
  <si>
    <t>24.08.2023 08:01:26</t>
  </si>
  <si>
    <t>24.08.2023 08:01:29</t>
  </si>
  <si>
    <t>24.08.2023 08:01:31</t>
  </si>
  <si>
    <t>24.08.2023 08:01:32</t>
  </si>
  <si>
    <t>24.08.2023 08:01:33</t>
  </si>
  <si>
    <t>24.08.2023 08:01:35</t>
  </si>
  <si>
    <t>24.08.2023 08:02:39</t>
  </si>
  <si>
    <t>24.08.2023 08:02:41</t>
  </si>
  <si>
    <t>24.08.2023 08:02:42</t>
  </si>
  <si>
    <t>24.08.2023 08:02:43</t>
  </si>
  <si>
    <t>24.08.2023 08:02:45</t>
  </si>
  <si>
    <t>24.08.2023 08:02:46</t>
  </si>
  <si>
    <t>24.08.2023 08:02:47</t>
  </si>
  <si>
    <t>24.08.2023 08:02:49</t>
  </si>
  <si>
    <t>24.08.2023 08:03:02</t>
  </si>
  <si>
    <t>24.08.2023 08:03:04</t>
  </si>
  <si>
    <t>24.08.2023 08:03:05</t>
  </si>
  <si>
    <t>24.08.2023 08:03:06</t>
  </si>
  <si>
    <t>24.08.2023 08:03:08</t>
  </si>
  <si>
    <t>24.08.2023 08:03:09</t>
  </si>
  <si>
    <t>24.08.2023 08:03:10</t>
  </si>
  <si>
    <t>24.08.2023 08:03:12</t>
  </si>
  <si>
    <t>24.08.2023 08:03:43</t>
  </si>
  <si>
    <t>24.08.2023 08:03:45</t>
  </si>
  <si>
    <t>24.08.2023 08:03:46</t>
  </si>
  <si>
    <t>24.08.2023 08:03:47</t>
  </si>
  <si>
    <t>24.08.2023 08:03:49</t>
  </si>
  <si>
    <t>24.08.2023 08:03:50</t>
  </si>
  <si>
    <t>24.08.2023 08:03:52</t>
  </si>
  <si>
    <t>24.08.2023 08:03:53</t>
  </si>
  <si>
    <t>24.08.2023 08:04:06</t>
  </si>
  <si>
    <t>24.08.2023 08:04:15</t>
  </si>
  <si>
    <t>24.08.2023 08:04:26</t>
  </si>
  <si>
    <t>24.08.2023 08:04:27</t>
  </si>
  <si>
    <t>24.08.2023 08:04:29</t>
  </si>
  <si>
    <t>24.08.2023 08:04:30</t>
  </si>
  <si>
    <t>24.08.2023 08:04:32</t>
  </si>
  <si>
    <t>24.08.2023 08:04:33</t>
  </si>
  <si>
    <t>24.08.2023 08:04:35</t>
  </si>
  <si>
    <t>24.08.2023 08:04:36</t>
  </si>
  <si>
    <t>24.08.2023 08:05:55</t>
  </si>
  <si>
    <t>24.08.2023 08:05:57</t>
  </si>
  <si>
    <t>24.08.2023 08:06:10</t>
  </si>
  <si>
    <t>24.08.2023 08:06:12</t>
  </si>
  <si>
    <t>24.08.2023 08:06:13</t>
  </si>
  <si>
    <t>24.08.2023 08:06:15</t>
  </si>
  <si>
    <t>24.08.2023 08:06:16</t>
  </si>
  <si>
    <t>24.08.2023 08:06:18</t>
  </si>
  <si>
    <t>24.08.2023 08:06:19</t>
  </si>
  <si>
    <t>24.08.2023 08:06:21</t>
  </si>
  <si>
    <t>24.08.2023 08:06:22</t>
  </si>
  <si>
    <t>24.08.2023 08:08:13</t>
  </si>
  <si>
    <t>24.08.2023 08:08:15</t>
  </si>
  <si>
    <t>24.08.2023 08:08:16</t>
  </si>
  <si>
    <t>24.08.2023 08:08:18</t>
  </si>
  <si>
    <t>24.08.2023 08:08:19</t>
  </si>
  <si>
    <t>24.08.2023 08:08:21</t>
  </si>
  <si>
    <t>24.08.2023 08:08:58</t>
  </si>
  <si>
    <t>24.08.2023 08:09:00</t>
  </si>
  <si>
    <t>24.08.2023 08:09:03</t>
  </si>
  <si>
    <t>24.08.2023 08:09:04</t>
  </si>
  <si>
    <t>24.08.2023 08:09:06</t>
  </si>
  <si>
    <t>24.08.2023 08:09:07</t>
  </si>
  <si>
    <t>24.08.2023 08:09:09</t>
  </si>
  <si>
    <t>24.08.2023 08:09:18</t>
  </si>
  <si>
    <t>24.08.2023 08:09:30</t>
  </si>
  <si>
    <t>24.08.2023 08:09:31</t>
  </si>
  <si>
    <t>24.08.2023 08:09:33</t>
  </si>
  <si>
    <t>24.08.2023 08:09:34</t>
  </si>
  <si>
    <t>24.08.2023 08:09:35</t>
  </si>
  <si>
    <t>24.08.2023 08:09:36</t>
  </si>
  <si>
    <t>24.08.2023 08:09:38</t>
  </si>
  <si>
    <t>24.08.2023 08:09:39</t>
  </si>
  <si>
    <t>24.08.2023 08:09:40</t>
  </si>
  <si>
    <t>24.08.2023 08:11:13</t>
  </si>
  <si>
    <t>24.08.2023 08:11:14</t>
  </si>
  <si>
    <t>24.08.2023 08:11:16</t>
  </si>
  <si>
    <t>24.08.2023 08:11:17</t>
  </si>
  <si>
    <t>24.08.2023 08:11:19</t>
  </si>
  <si>
    <t>24.08.2023 08:11:20</t>
  </si>
  <si>
    <t>24.08.2023 08:11:29</t>
  </si>
  <si>
    <t>24.08.2023 08:11:31</t>
  </si>
  <si>
    <t>24.08.2023 08:11:32</t>
  </si>
  <si>
    <t>24.08.2023 08:11:33</t>
  </si>
  <si>
    <t>24.08.2023 08:11:35</t>
  </si>
  <si>
    <t>24.08.2023 08:11:36</t>
  </si>
  <si>
    <t>24.08.2023 08:11:37</t>
  </si>
  <si>
    <t>24.08.2023 08:11:38</t>
  </si>
  <si>
    <t>24.08.2023 08:11:59</t>
  </si>
  <si>
    <t>24.08.2023 08:12:01</t>
  </si>
  <si>
    <t>24.08.2023 08:12:02</t>
  </si>
  <si>
    <t>24.08.2023 08:12:03</t>
  </si>
  <si>
    <t>24.08.2023 08:12:04</t>
  </si>
  <si>
    <t>24.08.2023 08:12:07</t>
  </si>
  <si>
    <t>24.08.2023 08:12:09</t>
  </si>
  <si>
    <t>24.08.2023 08:12:10</t>
  </si>
  <si>
    <t>24.08.2023 08:12:12</t>
  </si>
  <si>
    <t>24.08.2023 08:12:19</t>
  </si>
  <si>
    <t>24.08.2023 08:12:21</t>
  </si>
  <si>
    <t>24.08.2023 08:12:22</t>
  </si>
  <si>
    <t>24.08.2023 08:12:25</t>
  </si>
  <si>
    <t>24.08.2023 08:12:26</t>
  </si>
  <si>
    <t>24.08.2023 08:12:27</t>
  </si>
  <si>
    <t>24.08.2023 08:12:29</t>
  </si>
  <si>
    <t>24.08.2023 08:12:30</t>
  </si>
  <si>
    <t>24.08.2023 08:12:31</t>
  </si>
  <si>
    <t>24.08.2023 08:12:32</t>
  </si>
  <si>
    <t>24.08.2023 08:14:17</t>
  </si>
  <si>
    <t>24.08.2023 08:14:19</t>
  </si>
  <si>
    <t>24.08.2023 08:14:22</t>
  </si>
  <si>
    <t>24.08.2023 08:14:23</t>
  </si>
  <si>
    <t>24.08.2023 08:14:25</t>
  </si>
  <si>
    <t>24.08.2023 08:14:26</t>
  </si>
  <si>
    <t>24.08.2023 08:14:28</t>
  </si>
  <si>
    <t>24.08.2023 08:14:56</t>
  </si>
  <si>
    <t>24.08.2023 08:14:58</t>
  </si>
  <si>
    <t>24.08.2023 08:14:59</t>
  </si>
  <si>
    <t>24.08.2023 08:15:01</t>
  </si>
  <si>
    <t>24.08.2023 08:15:02</t>
  </si>
  <si>
    <t>24.08.2023 08:15:04</t>
  </si>
  <si>
    <t>24.08.2023 08:15:05</t>
  </si>
  <si>
    <t>24.08.2023 08:15:07</t>
  </si>
  <si>
    <t>24.08.2023 08:15:08</t>
  </si>
  <si>
    <t>24.08.2023 08:15:56</t>
  </si>
  <si>
    <t>24.08.2023 08:15:58</t>
  </si>
  <si>
    <t>24.08.2023 08:15:59</t>
  </si>
  <si>
    <t>24.08.2023 08:16:01</t>
  </si>
  <si>
    <t>24.08.2023 08:16:02</t>
  </si>
  <si>
    <t>24.08.2023 08:16:04</t>
  </si>
  <si>
    <t>24.08.2023 08:16:05</t>
  </si>
  <si>
    <t>24.08.2023 08:16:07</t>
  </si>
  <si>
    <t>24.08.2023 08:16:08</t>
  </si>
  <si>
    <t>24.08.2023 08:16:41</t>
  </si>
  <si>
    <t>24.08.2023 08:16:42</t>
  </si>
  <si>
    <t>24.08.2023 08:16:44</t>
  </si>
  <si>
    <t>24.08.2023 08:16:45</t>
  </si>
  <si>
    <t>24.08.2023 08:16:46</t>
  </si>
  <si>
    <t>24.08.2023 08:16:47</t>
  </si>
  <si>
    <t>24.08.2023 08:16:49</t>
  </si>
  <si>
    <t>24.08.2023 08:16:50</t>
  </si>
  <si>
    <t>24.08.2023 08:16:57</t>
  </si>
  <si>
    <t>24.08.2023 08:16:59</t>
  </si>
  <si>
    <t>24.08.2023 08:17:00</t>
  </si>
  <si>
    <t>24.08.2023 08:17:01</t>
  </si>
  <si>
    <t>24.08.2023 08:17:02</t>
  </si>
  <si>
    <t>24.08.2023 08:17:04</t>
  </si>
  <si>
    <t>24.08.2023 08:17:05</t>
  </si>
  <si>
    <t>24.08.2023 08:17:06</t>
  </si>
  <si>
    <t>24.08.2023 08:17:07</t>
  </si>
  <si>
    <t>24.08.2023 08:17:09</t>
  </si>
  <si>
    <t>24.08.2023 08:17:43</t>
  </si>
  <si>
    <t>24.08.2023 08:17:55</t>
  </si>
  <si>
    <t>24.08.2023 08:17:56</t>
  </si>
  <si>
    <t>24.08.2023 08:17:58</t>
  </si>
  <si>
    <t>24.08.2023 08:17:59</t>
  </si>
  <si>
    <t>24.08.2023 08:18:01</t>
  </si>
  <si>
    <t>24.08.2023 08:18:02</t>
  </si>
  <si>
    <t>24.08.2023 08:18:04</t>
  </si>
  <si>
    <t>24.08.2023 08:18:26</t>
  </si>
  <si>
    <t>24.08.2023 08:18:28</t>
  </si>
  <si>
    <t>24.08.2023 08:18:29</t>
  </si>
  <si>
    <t>24.08.2023 08:18:31</t>
  </si>
  <si>
    <t>24.08.2023 08:18:32</t>
  </si>
  <si>
    <t>24.08.2023 08:18:34</t>
  </si>
  <si>
    <t>24.08.2023 08:18:35</t>
  </si>
  <si>
    <t>24.08.2023 08:18:37</t>
  </si>
  <si>
    <t>24.08.2023 08:18:38</t>
  </si>
  <si>
    <t>24.08.2023 08:19:17</t>
  </si>
  <si>
    <t>24.08.2023 08:19:19</t>
  </si>
  <si>
    <t>24.08.2023 08:19:20</t>
  </si>
  <si>
    <t>24.08.2023 08:19:21</t>
  </si>
  <si>
    <t>24.08.2023 08:19:23</t>
  </si>
  <si>
    <t>24.08.2023 08:19:24</t>
  </si>
  <si>
    <t>24.08.2023 08:19:25</t>
  </si>
  <si>
    <t>24.08.2023 08:19:27</t>
  </si>
  <si>
    <t>24.08.2023 08:20:01</t>
  </si>
  <si>
    <t>24.08.2023 08:20:03</t>
  </si>
  <si>
    <t>24.08.2023 08:20:04</t>
  </si>
  <si>
    <t>24.08.2023 08:20:05</t>
  </si>
  <si>
    <t>24.08.2023 08:20:07</t>
  </si>
  <si>
    <t>24.08.2023 08:20:08</t>
  </si>
  <si>
    <t>24.08.2023 08:20:09</t>
  </si>
  <si>
    <t>24.08.2023 08:20:10</t>
  </si>
  <si>
    <t>24.08.2023 08:20:12</t>
  </si>
  <si>
    <t>24.08.2023 08:20:20</t>
  </si>
  <si>
    <t>24.08.2023 08:20:22</t>
  </si>
  <si>
    <t>24.08.2023 08:20:23</t>
  </si>
  <si>
    <t>24.08.2023 08:20:25</t>
  </si>
  <si>
    <t>24.08.2023 08:20:26</t>
  </si>
  <si>
    <t>24.08.2023 08:20:28</t>
  </si>
  <si>
    <t>24.08.2023 08:20:29</t>
  </si>
  <si>
    <t>24.08.2023 08:21:49</t>
  </si>
  <si>
    <t>24.08.2023 08:21:50</t>
  </si>
  <si>
    <t>24.08.2023 08:21:52</t>
  </si>
  <si>
    <t>24.08.2023 08:21:53</t>
  </si>
  <si>
    <t>24.08.2023 08:21:55</t>
  </si>
  <si>
    <t>24.08.2023 08:21:56</t>
  </si>
  <si>
    <t>24.08.2023 08:21:58</t>
  </si>
  <si>
    <t>24.08.2023 08:21:59</t>
  </si>
  <si>
    <t>24.08.2023 08:22:01</t>
  </si>
  <si>
    <t>24.08.2023 08:22:02</t>
  </si>
  <si>
    <t>24.08.2023 08:22:04</t>
  </si>
  <si>
    <t>24.08.2023 08:22:05</t>
  </si>
  <si>
    <t>24.08.2023 08:22:11</t>
  </si>
  <si>
    <t>24.08.2023 08:22:12</t>
  </si>
  <si>
    <t>24.08.2023 08:22:13</t>
  </si>
  <si>
    <t>24.08.2023 08:23:22</t>
  </si>
  <si>
    <t>24.08.2023 08:23:24</t>
  </si>
  <si>
    <t>24.08.2023 08:23:25</t>
  </si>
  <si>
    <t>24.08.2023 08:23:26</t>
  </si>
  <si>
    <t>24.08.2023 08:23:27</t>
  </si>
  <si>
    <t>24.08.2023 08:23:30</t>
  </si>
  <si>
    <t>24.08.2023 08:24:38</t>
  </si>
  <si>
    <t>24.08.2023 08:24:41</t>
  </si>
  <si>
    <t>24.08.2023 08:24:42</t>
  </si>
  <si>
    <t>24.08.2023 08:24:44</t>
  </si>
  <si>
    <t>24.08.2023 08:24:47</t>
  </si>
  <si>
    <t>24.08.2023 08:26:26</t>
  </si>
  <si>
    <t>24.08.2023 08:26:27</t>
  </si>
  <si>
    <t>24.08.2023 08:26:28</t>
  </si>
  <si>
    <t>24.08.2023 08:26:30</t>
  </si>
  <si>
    <t>24.08.2023 08:26:31</t>
  </si>
  <si>
    <t>24.08.2023 08:26:32</t>
  </si>
  <si>
    <t>24.08.2023 08:26:33</t>
  </si>
  <si>
    <t>24.08.2023 08:26:35</t>
  </si>
  <si>
    <t>24.08.2023 08:26:36</t>
  </si>
  <si>
    <t>24.08.2023 08:26:37</t>
  </si>
  <si>
    <t>24.08.2023 08:26:52</t>
  </si>
  <si>
    <t>24.08.2023 08:26:53</t>
  </si>
  <si>
    <t>24.08.2023 08:26:55</t>
  </si>
  <si>
    <t>24.08.2023 08:26:56</t>
  </si>
  <si>
    <t>24.08.2023 08:26:59</t>
  </si>
  <si>
    <t>24.08.2023 08:27:00</t>
  </si>
  <si>
    <t>24.08.2023 08:27:02</t>
  </si>
  <si>
    <t>24.08.2023 08:27:03</t>
  </si>
  <si>
    <t>24.08.2023 08:27:33</t>
  </si>
  <si>
    <t>24.08.2023 08:27:35</t>
  </si>
  <si>
    <t>24.08.2023 08:27:36</t>
  </si>
  <si>
    <t>24.08.2023 08:27:37</t>
  </si>
  <si>
    <t>24.08.2023 08:27:39</t>
  </si>
  <si>
    <t>24.08.2023 08:27:40</t>
  </si>
  <si>
    <t>24.08.2023 08:27:41</t>
  </si>
  <si>
    <t>24.08.2023 08:27:42</t>
  </si>
  <si>
    <t>24.08.2023 08:27:44</t>
  </si>
  <si>
    <t>24.08.2023 08:27:45</t>
  </si>
  <si>
    <t>24.08.2023 08:27:46</t>
  </si>
  <si>
    <t>24.08.2023 08:28:05</t>
  </si>
  <si>
    <t>24.08.2023 08:28:07</t>
  </si>
  <si>
    <t>24.08.2023 08:28:08</t>
  </si>
  <si>
    <t>24.08.2023 08:28:10</t>
  </si>
  <si>
    <t>24.08.2023 08:28:11</t>
  </si>
  <si>
    <t>24.08.2023 08:28:13</t>
  </si>
  <si>
    <t>24.08.2023 08:28:14</t>
  </si>
  <si>
    <t>24.08.2023 08:28:46</t>
  </si>
  <si>
    <t>24.08.2023 08:28:56</t>
  </si>
  <si>
    <t>24.08.2023 08:28:58</t>
  </si>
  <si>
    <t>24.08.2023 08:29:34</t>
  </si>
  <si>
    <t>24.08.2023 08:29:35</t>
  </si>
  <si>
    <t>24.08.2023 08:29:37</t>
  </si>
  <si>
    <t>24.08.2023 08:29:38</t>
  </si>
  <si>
    <t>24.08.2023 08:29:40</t>
  </si>
  <si>
    <t>24.08.2023 08:29:41</t>
  </si>
  <si>
    <t>24.08.2023 08:29:43</t>
  </si>
  <si>
    <t>24.08.2023 08:30:04</t>
  </si>
  <si>
    <t>24.08.2023 08:30:05</t>
  </si>
  <si>
    <t>24.08.2023 08:30:07</t>
  </si>
  <si>
    <t>24.08.2023 08:31:00</t>
  </si>
  <si>
    <t>24.08.2023 08:31:02</t>
  </si>
  <si>
    <t>24.08.2023 08:31:03</t>
  </si>
  <si>
    <t>24.08.2023 08:31:04</t>
  </si>
  <si>
    <t>24.08.2023 08:31:06</t>
  </si>
  <si>
    <t>24.08.2023 08:31:07</t>
  </si>
  <si>
    <t>24.08.2023 08:31:08</t>
  </si>
  <si>
    <t>24.08.2023 08:31:09</t>
  </si>
  <si>
    <t>24.08.2023 08:31:11</t>
  </si>
  <si>
    <t>24.08.2023 08:31:12</t>
  </si>
  <si>
    <t>24.08.2023 08:31:36</t>
  </si>
  <si>
    <t>24.08.2023 08:31:37</t>
  </si>
  <si>
    <t>24.08.2023 08:31:38</t>
  </si>
  <si>
    <t>24.08.2023 08:31:40</t>
  </si>
  <si>
    <t>24.08.2023 08:31:41</t>
  </si>
  <si>
    <t>24.08.2023 08:31:42</t>
  </si>
  <si>
    <t>24.08.2023 08:31:43</t>
  </si>
  <si>
    <t>24.08.2023 08:31:46</t>
  </si>
  <si>
    <t>24.08.2023 08:32:28</t>
  </si>
  <si>
    <t>24.08.2023 08:32:30</t>
  </si>
  <si>
    <t>24.08.2023 08:32:31</t>
  </si>
  <si>
    <t>24.08.2023 08:32:33</t>
  </si>
  <si>
    <t>24.08.2023 08:32:34</t>
  </si>
  <si>
    <t>24.08.2023 08:32:36</t>
  </si>
  <si>
    <t>24.08.2023 08:32:37</t>
  </si>
  <si>
    <t>24.08.2023 08:32:39</t>
  </si>
  <si>
    <t>24.08.2023 08:32:40</t>
  </si>
  <si>
    <t>24.08.2023 08:32:42</t>
  </si>
  <si>
    <t>24.08.2023 08:33:09</t>
  </si>
  <si>
    <t>24.08.2023 08:33:10</t>
  </si>
  <si>
    <t>24.08.2023 08:33:11</t>
  </si>
  <si>
    <t>24.08.2023 08:33:13</t>
  </si>
  <si>
    <t>24.08.2023 08:33:51</t>
  </si>
  <si>
    <t>24.08.2023 08:33:53</t>
  </si>
  <si>
    <t>24.08.2023 08:33:54</t>
  </si>
  <si>
    <t>24.08.2023 08:33:55</t>
  </si>
  <si>
    <t>24.08.2023 08:33:57</t>
  </si>
  <si>
    <t>24.08.2023 08:33:58</t>
  </si>
  <si>
    <t>24.08.2023 08:33:59</t>
  </si>
  <si>
    <t>24.08.2023 08:34:01</t>
  </si>
  <si>
    <t>24.08.2023 08:34:02</t>
  </si>
  <si>
    <t>24.08.2023 08:34:05</t>
  </si>
  <si>
    <t>24.08.2023 08:34:06</t>
  </si>
  <si>
    <t>24.08.2023 08:34:07</t>
  </si>
  <si>
    <t>24.08.2023 08:34:09</t>
  </si>
  <si>
    <t>24.08.2023 08:34:10</t>
  </si>
  <si>
    <t>24.08.2023 08:34:28</t>
  </si>
  <si>
    <t>24.08.2023 08:34:30</t>
  </si>
  <si>
    <t>24.08.2023 08:34:31</t>
  </si>
  <si>
    <t>24.08.2023 08:34:32</t>
  </si>
  <si>
    <t>24.08.2023 08:34:34</t>
  </si>
  <si>
    <t>24.08.2023 08:34:35</t>
  </si>
  <si>
    <t>24.08.2023 08:35:27</t>
  </si>
  <si>
    <t>24.08.2023 08:35:29</t>
  </si>
  <si>
    <t>24.08.2023 08:35:30</t>
  </si>
  <si>
    <t>24.08.2023 08:35:32</t>
  </si>
  <si>
    <t>24.08.2023 08:35:35</t>
  </si>
  <si>
    <t>24.08.2023 08:35:36</t>
  </si>
  <si>
    <t>24.08.2023 08:35:38</t>
  </si>
  <si>
    <t>24.08.2023 08:35:39</t>
  </si>
  <si>
    <t>24.08.2023 08:35:41</t>
  </si>
  <si>
    <t>24.08.2023 08:36:26</t>
  </si>
  <si>
    <t>24.08.2023 08:36:27</t>
  </si>
  <si>
    <t>24.08.2023 08:36:29</t>
  </si>
  <si>
    <t>24.08.2023 08:36:30</t>
  </si>
  <si>
    <t>24.08.2023 08:36:32</t>
  </si>
  <si>
    <t>24.08.2023 08:36:33</t>
  </si>
  <si>
    <t>24.08.2023 08:36:35</t>
  </si>
  <si>
    <t>24.08.2023 08:36:38</t>
  </si>
  <si>
    <t>24.08.2023 08:36:39</t>
  </si>
  <si>
    <t>24.08.2023 08:36:41</t>
  </si>
  <si>
    <t>24.08.2023 08:36:43</t>
  </si>
  <si>
    <t>24.08.2023 08:36:46</t>
  </si>
  <si>
    <t>24.08.2023 08:36:49</t>
  </si>
  <si>
    <t>24.08.2023 08:36:54</t>
  </si>
  <si>
    <t>24.08.2023 08:36:57</t>
  </si>
  <si>
    <t>24.08.2023 08:37:00</t>
  </si>
  <si>
    <t>24.08.2023 08:37:01</t>
  </si>
  <si>
    <t>24.08.2023 08:37:04</t>
  </si>
  <si>
    <t>24.08.2023 08:37:07</t>
  </si>
  <si>
    <t>24.08.2023 08:37:09</t>
  </si>
  <si>
    <t>24.08.2023 08:38:11</t>
  </si>
  <si>
    <t>24.08.2023 08:38:13</t>
  </si>
  <si>
    <t>24.08.2023 08:38:14</t>
  </si>
  <si>
    <t>24.08.2023 08:38:16</t>
  </si>
  <si>
    <t>24.08.2023 08:38:17</t>
  </si>
  <si>
    <t>24.08.2023 08:38:19</t>
  </si>
  <si>
    <t>24.08.2023 08:38:20</t>
  </si>
  <si>
    <t>24.08.2023 08:38:56</t>
  </si>
  <si>
    <t>24.08.2023 08:38:58</t>
  </si>
  <si>
    <t>24.08.2023 08:38:59</t>
  </si>
  <si>
    <t>24.08.2023 08:39:00</t>
  </si>
  <si>
    <t>24.08.2023 08:39:02</t>
  </si>
  <si>
    <t>24.08.2023 08:39:03</t>
  </si>
  <si>
    <t>24.08.2023 08:39:07</t>
  </si>
  <si>
    <t>24.08.2023 08:39:45</t>
  </si>
  <si>
    <t>24.08.2023 08:39:46</t>
  </si>
  <si>
    <t>24.08.2023 08:39:48</t>
  </si>
  <si>
    <t>24.08.2023 08:39:49</t>
  </si>
  <si>
    <t>24.08.2023 08:39:51</t>
  </si>
  <si>
    <t>24.08.2023 08:39:52</t>
  </si>
  <si>
    <t>24.08.2023 08:39:54</t>
  </si>
  <si>
    <t>24.08.2023 08:39:55</t>
  </si>
  <si>
    <t>24.08.2023 08:39:58</t>
  </si>
  <si>
    <t>24.08.2023 08:40:00</t>
  </si>
  <si>
    <t>24.08.2023 08:40:01</t>
  </si>
  <si>
    <t>24.08.2023 08:40:04</t>
  </si>
  <si>
    <t>24.08.2023 08:40:06</t>
  </si>
  <si>
    <t>24.08.2023 08:40:07</t>
  </si>
  <si>
    <t>24.08.2023 08:40:09</t>
  </si>
  <si>
    <t>24.08.2023 08:40:10</t>
  </si>
  <si>
    <t>24.08.2023 08:41:34</t>
  </si>
  <si>
    <t>24.08.2023 08:41:35</t>
  </si>
  <si>
    <t>24.08.2023 08:41:38</t>
  </si>
  <si>
    <t>24.08.2023 08:41:39</t>
  </si>
  <si>
    <t>24.08.2023 08:41:41</t>
  </si>
  <si>
    <t>24.08.2023 08:41:42</t>
  </si>
  <si>
    <t>24.08.2023 08:41:43</t>
  </si>
  <si>
    <t>24.08.2023 08:41:46</t>
  </si>
  <si>
    <t>24.08.2023 08:43:27</t>
  </si>
  <si>
    <t>24.08.2023 08:43:28</t>
  </si>
  <si>
    <t>24.08.2023 08:43:30</t>
  </si>
  <si>
    <t>24.08.2023 08:43:31</t>
  </si>
  <si>
    <t>24.08.2023 08:43:32</t>
  </si>
  <si>
    <t>24.08.2023 08:43:33</t>
  </si>
  <si>
    <t>24.08.2023 08:43:35</t>
  </si>
  <si>
    <t>24.08.2023 08:43:36</t>
  </si>
  <si>
    <t>24.08.2023 08:43:37</t>
  </si>
  <si>
    <t>24.08.2023 08:43:38</t>
  </si>
  <si>
    <t>24.08.2023 08:44:58</t>
  </si>
  <si>
    <t>24.08.2023 08:44:59</t>
  </si>
  <si>
    <t>24.08.2023 08:45:00</t>
  </si>
  <si>
    <t>24.08.2023 08:45:02</t>
  </si>
  <si>
    <t>24.08.2023 08:45:04</t>
  </si>
  <si>
    <t>24.08.2023 08:45:06</t>
  </si>
  <si>
    <t>24.08.2023 08:45:07</t>
  </si>
  <si>
    <t>24.08.2023 08:45:08</t>
  </si>
  <si>
    <t>24.08.2023 08:45:09</t>
  </si>
  <si>
    <t>24.08.2023 08:45:11</t>
  </si>
  <si>
    <t>24.08.2023 08:45:12</t>
  </si>
  <si>
    <t>24.08.2023 08:45:13</t>
  </si>
  <si>
    <t>24.08.2023 08:45:14</t>
  </si>
  <si>
    <t>24.08.2023 08:45:16</t>
  </si>
  <si>
    <t>24.08.2023 08:45:17</t>
  </si>
  <si>
    <t>24.08.2023 08:45:18</t>
  </si>
  <si>
    <t>24.08.2023 08:45:19</t>
  </si>
  <si>
    <t>24.08.2023 08:46:01</t>
  </si>
  <si>
    <t>24.08.2023 08:46:03</t>
  </si>
  <si>
    <t>24.08.2023 08:46:04</t>
  </si>
  <si>
    <t>24.08.2023 08:46:06</t>
  </si>
  <si>
    <t>24.08.2023 08:46:07</t>
  </si>
  <si>
    <t>24.08.2023 08:46:09</t>
  </si>
  <si>
    <t>24.08.2023 08:46:10</t>
  </si>
  <si>
    <t>24.08.2023 08:46:12</t>
  </si>
  <si>
    <t>24.08.2023 08:47:06</t>
  </si>
  <si>
    <t>24.08.2023 08:47:07</t>
  </si>
  <si>
    <t>24.08.2023 08:47:09</t>
  </si>
  <si>
    <t>24.08.2023 08:47:10</t>
  </si>
  <si>
    <t>24.08.2023 08:47:12</t>
  </si>
  <si>
    <t>24.08.2023 08:47:13</t>
  </si>
  <si>
    <t>24.08.2023 08:47:16</t>
  </si>
  <si>
    <t>24.08.2023 08:47:18</t>
  </si>
  <si>
    <t>24.08.2023 08:48:06</t>
  </si>
  <si>
    <t>24.08.2023 08:48:09</t>
  </si>
  <si>
    <t>24.08.2023 08:48:10</t>
  </si>
  <si>
    <t>24.08.2023 08:48:12</t>
  </si>
  <si>
    <t>24.08.2023 08:48:13</t>
  </si>
  <si>
    <t>24.08.2023 08:48:15</t>
  </si>
  <si>
    <t>24.08.2023 08:48:16</t>
  </si>
  <si>
    <t>24.08.2023 08:48:18</t>
  </si>
  <si>
    <t>24.08.2023 08:48:19</t>
  </si>
  <si>
    <t>24.08.2023 08:49:07</t>
  </si>
  <si>
    <t>24.08.2023 08:49:09</t>
  </si>
  <si>
    <t>24.08.2023 08:49:10</t>
  </si>
  <si>
    <t>24.08.2023 08:49:20</t>
  </si>
  <si>
    <t>24.08.2023 08:49:22</t>
  </si>
  <si>
    <t>24.08.2023 08:49:25</t>
  </si>
  <si>
    <t>24.08.2023 08:49:26</t>
  </si>
  <si>
    <t>24.08.2023 08:49:28</t>
  </si>
  <si>
    <t>24.08.2023 08:49:29</t>
  </si>
  <si>
    <t>24.08.2023 08:50:22</t>
  </si>
  <si>
    <t>24.08.2023 08:50:23</t>
  </si>
  <si>
    <t>24.08.2023 08:50:25</t>
  </si>
  <si>
    <t>24.08.2023 08:50:26</t>
  </si>
  <si>
    <t>24.08.2023 08:50:28</t>
  </si>
  <si>
    <t>24.08.2023 08:50:29</t>
  </si>
  <si>
    <t>24.08.2023 08:50:43</t>
  </si>
  <si>
    <t>24.08.2023 08:51:35</t>
  </si>
  <si>
    <t>24.08.2023 08:51:37</t>
  </si>
  <si>
    <t>24.08.2023 08:51:38</t>
  </si>
  <si>
    <t>24.08.2023 08:51:40</t>
  </si>
  <si>
    <t>24.08.2023 08:51:43</t>
  </si>
  <si>
    <t>24.08.2023 08:51:44</t>
  </si>
  <si>
    <t>24.08.2023 08:51:46</t>
  </si>
  <si>
    <t>24.08.2023 08:51:47</t>
  </si>
  <si>
    <t>24.08.2023 08:52:41</t>
  </si>
  <si>
    <t>24.08.2023 08:52:46</t>
  </si>
  <si>
    <t>24.08.2023 08:52:47</t>
  </si>
  <si>
    <t>24.08.2023 08:52:49</t>
  </si>
  <si>
    <t>24.08.2023 08:53:56</t>
  </si>
  <si>
    <t>24.08.2023 08:53:58</t>
  </si>
  <si>
    <t>24.08.2023 08:53:59</t>
  </si>
  <si>
    <t>24.08.2023 08:54:00</t>
  </si>
  <si>
    <t>24.08.2023 08:54:01</t>
  </si>
  <si>
    <t>24.08.2023 08:54:03</t>
  </si>
  <si>
    <t>24.08.2023 08:54:04</t>
  </si>
  <si>
    <t>24.08.2023 08:55:04</t>
  </si>
  <si>
    <t>24.08.2023 08:55:07</t>
  </si>
  <si>
    <t>24.08.2023 08:55:08</t>
  </si>
  <si>
    <t>24.08.2023 08:55:13</t>
  </si>
  <si>
    <t>24.08.2023 08:55:14</t>
  </si>
  <si>
    <t>24.08.2023 08:55:16</t>
  </si>
  <si>
    <t>24.08.2023 08:55:17</t>
  </si>
  <si>
    <t>24.08.2023 08:55:20</t>
  </si>
  <si>
    <t>24.08.2023 08:55:22</t>
  </si>
  <si>
    <t>24.08.2023 08:55:23</t>
  </si>
  <si>
    <t>24.08.2023 08:55:24</t>
  </si>
  <si>
    <t>24.08.2023 08:55:25</t>
  </si>
  <si>
    <t>24.08.2023 08:55:27</t>
  </si>
  <si>
    <t>24.08.2023 08:55:28</t>
  </si>
  <si>
    <t>24.08.2023 08:55:29</t>
  </si>
  <si>
    <t>24.08.2023 08:55:30</t>
  </si>
  <si>
    <t>24.08.2023 08:55:32</t>
  </si>
  <si>
    <t>24.08.2023 08:57:24</t>
  </si>
  <si>
    <t>24.08.2023 08:57:25</t>
  </si>
  <si>
    <t>24.08.2023 08:57:27</t>
  </si>
  <si>
    <t>24.08.2023 08:57:30</t>
  </si>
  <si>
    <t>24.08.2023 08:57:31</t>
  </si>
  <si>
    <t>24.08.2023 08:57:33</t>
  </si>
  <si>
    <t>24.08.2023 08:57:34</t>
  </si>
  <si>
    <t>24.08.2023 08:57:35</t>
  </si>
  <si>
    <t>24.08.2023 08:57:37</t>
  </si>
  <si>
    <t>24.08.2023 08:57:38</t>
  </si>
  <si>
    <t>24.08.2023 08:57:39</t>
  </si>
  <si>
    <t>24.08.2023 08:58:01</t>
  </si>
  <si>
    <t>24.08.2023 08:58:03</t>
  </si>
  <si>
    <t>24.08.2023 08:58:04</t>
  </si>
  <si>
    <t>24.08.2023 08:58:06</t>
  </si>
  <si>
    <t>24.08.2023 08:58:07</t>
  </si>
  <si>
    <t>24.08.2023 08:58:09</t>
  </si>
  <si>
    <t>24.08.2023 08:58:10</t>
  </si>
  <si>
    <t>24.08.2023 08:58:12</t>
  </si>
  <si>
    <t>24.08.2023 09:00:07</t>
  </si>
  <si>
    <t>24.08.2023 09:00:09</t>
  </si>
  <si>
    <t>24.08.2023 09:00:10</t>
  </si>
  <si>
    <t>24.08.2023 09:00:12</t>
  </si>
  <si>
    <t>24.08.2023 09:00:15</t>
  </si>
  <si>
    <t>24.08.2023 09:00:16</t>
  </si>
  <si>
    <t>24.08.2023 09:00:19</t>
  </si>
  <si>
    <t>24.08.2023 09:00:21</t>
  </si>
  <si>
    <t>24.08.2023 09:00:22</t>
  </si>
  <si>
    <t>24.08.2023 09:02:16</t>
  </si>
  <si>
    <t>24.08.2023 09:02:18</t>
  </si>
  <si>
    <t>24.08.2023 09:02:19</t>
  </si>
  <si>
    <t>24.08.2023 09:02:22</t>
  </si>
  <si>
    <t>24.08.2023 09:02:24</t>
  </si>
  <si>
    <t>24.08.2023 09:02:25</t>
  </si>
  <si>
    <t>24.08.2023 09:02:27</t>
  </si>
  <si>
    <t>24.08.2023 09:02:40</t>
  </si>
  <si>
    <t>24.08.2023 09:02:42</t>
  </si>
  <si>
    <t>24.08.2023 09:02:43</t>
  </si>
  <si>
    <t>24.08.2023 09:02:44</t>
  </si>
  <si>
    <t>24.08.2023 09:02:46</t>
  </si>
  <si>
    <t>24.08.2023 09:02:47</t>
  </si>
  <si>
    <t>24.08.2023 09:02:48</t>
  </si>
  <si>
    <t>24.08.2023 09:02:49</t>
  </si>
  <si>
    <t>24.08.2023 09:02:51</t>
  </si>
  <si>
    <t>24.08.2023 09:02:52</t>
  </si>
  <si>
    <t>24.08.2023 09:02:53</t>
  </si>
  <si>
    <t>24.08.2023 09:02:56</t>
  </si>
  <si>
    <t>24.08.2023 09:02:57</t>
  </si>
  <si>
    <t>24.08.2023 09:03:25</t>
  </si>
  <si>
    <t>24.08.2023 09:03:27</t>
  </si>
  <si>
    <t>24.08.2023 09:03:28</t>
  </si>
  <si>
    <t>24.08.2023 09:03:29</t>
  </si>
  <si>
    <t>24.08.2023 09:03:31</t>
  </si>
  <si>
    <t>24.08.2023 09:03:32</t>
  </si>
  <si>
    <t>24.08.2023 09:03:33</t>
  </si>
  <si>
    <t>24.08.2023 09:03:34</t>
  </si>
  <si>
    <t>24.08.2023 09:05:16</t>
  </si>
  <si>
    <t>24.08.2023 09:05:18</t>
  </si>
  <si>
    <t>24.08.2023 09:05:19</t>
  </si>
  <si>
    <t>24.08.2023 09:05:22</t>
  </si>
  <si>
    <t>24.08.2023 09:05:24</t>
  </si>
  <si>
    <t>24.08.2023 09:05:25</t>
  </si>
  <si>
    <t>24.08.2023 09:05:27</t>
  </si>
  <si>
    <t>24.08.2023 09:05:28</t>
  </si>
  <si>
    <t>24.08.2023 09:07:21</t>
  </si>
  <si>
    <t>24.08.2023 09:07:22</t>
  </si>
  <si>
    <t>24.08.2023 09:07:24</t>
  </si>
  <si>
    <t>24.08.2023 09:07:25</t>
  </si>
  <si>
    <t>24.08.2023 09:07:27</t>
  </si>
  <si>
    <t>24.08.2023 09:07:30</t>
  </si>
  <si>
    <t>24.08.2023 09:07:31</t>
  </si>
  <si>
    <t>24.08.2023 09:07:33</t>
  </si>
  <si>
    <t>24.08.2023 09:07:34</t>
  </si>
  <si>
    <t>24.08.2023 09:07:36</t>
  </si>
  <si>
    <t>24.08.2023 09:09:33</t>
  </si>
  <si>
    <t>24.08.2023 09:09:34</t>
  </si>
  <si>
    <t>24.08.2023 09:09:35</t>
  </si>
  <si>
    <t>24.08.2023 09:09:37</t>
  </si>
  <si>
    <t>24.08.2023 09:09:38</t>
  </si>
  <si>
    <t>24.08.2023 09:09:39</t>
  </si>
  <si>
    <t>24.08.2023 09:09:40</t>
  </si>
  <si>
    <t>24.08.2023 09:10:00</t>
  </si>
  <si>
    <t>24.08.2023 09:10:01</t>
  </si>
  <si>
    <t>24.08.2023 09:10:02</t>
  </si>
  <si>
    <t>24.08.2023 09:10:04</t>
  </si>
  <si>
    <t>24.08.2023 09:10:05</t>
  </si>
  <si>
    <t>24.08.2023 09:10:06</t>
  </si>
  <si>
    <t>24.08.2023 09:10:07</t>
  </si>
  <si>
    <t>24.08.2023 09:10:09</t>
  </si>
  <si>
    <t>24.08.2023 09:10:16</t>
  </si>
  <si>
    <t>24.08.2023 09:10:19</t>
  </si>
  <si>
    <t>24.08.2023 09:10:20</t>
  </si>
  <si>
    <t>24.08.2023 09:10:22</t>
  </si>
  <si>
    <t>24.08.2023 09:10:23</t>
  </si>
  <si>
    <t>24.08.2023 09:10:35</t>
  </si>
  <si>
    <t>24.08.2023 09:10:37</t>
  </si>
  <si>
    <t>24.08.2023 09:10:38</t>
  </si>
  <si>
    <t>24.08.2023 09:10:39</t>
  </si>
  <si>
    <t>24.08.2023 09:10:41</t>
  </si>
  <si>
    <t>24.08.2023 09:10:42</t>
  </si>
  <si>
    <t>24.08.2023 09:10:43</t>
  </si>
  <si>
    <t>24.08.2023 09:10:46</t>
  </si>
  <si>
    <t>24.08.2023 09:10:56</t>
  </si>
  <si>
    <t>24.08.2023 09:10:58</t>
  </si>
  <si>
    <t>24.08.2023 09:10:59</t>
  </si>
  <si>
    <t>24.08.2023 09:11:00</t>
  </si>
  <si>
    <t>24.08.2023 09:11:02</t>
  </si>
  <si>
    <t>24.08.2023 09:11:03</t>
  </si>
  <si>
    <t>24.08.2023 09:11:04</t>
  </si>
  <si>
    <t>24.08.2023 09:11:20</t>
  </si>
  <si>
    <t>24.08.2023 09:12:13</t>
  </si>
  <si>
    <t>24.08.2023 09:12:14</t>
  </si>
  <si>
    <t>24.08.2023 09:12:16</t>
  </si>
  <si>
    <t>24.08.2023 09:12:17</t>
  </si>
  <si>
    <t>24.08.2023 09:12:18</t>
  </si>
  <si>
    <t>24.08.2023 09:12:19</t>
  </si>
  <si>
    <t>24.08.2023 09:12:21</t>
  </si>
  <si>
    <t>24.08.2023 09:12:22</t>
  </si>
  <si>
    <t>24.08.2023 09:12:23</t>
  </si>
  <si>
    <t>24.08.2023 09:12:24</t>
  </si>
  <si>
    <t>24.08.2023 09:12:26</t>
  </si>
  <si>
    <t>24.08.2023 09:12:48</t>
  </si>
  <si>
    <t>24.08.2023 09:12:49</t>
  </si>
  <si>
    <t>24.08.2023 09:12:51</t>
  </si>
  <si>
    <t>24.08.2023 09:12:52</t>
  </si>
  <si>
    <t>24.08.2023 09:12:54</t>
  </si>
  <si>
    <t>24.08.2023 09:12:55</t>
  </si>
  <si>
    <t>24.08.2023 09:12:57</t>
  </si>
  <si>
    <t>24.08.2023 09:12:58</t>
  </si>
  <si>
    <t>24.08.2023 09:13:00</t>
  </si>
  <si>
    <t>24.08.2023 09:13:01</t>
  </si>
  <si>
    <t>24.08.2023 09:13:02</t>
  </si>
  <si>
    <t>24.08.2023 09:13:41</t>
  </si>
  <si>
    <t>24.08.2023 09:13:42</t>
  </si>
  <si>
    <t>24.08.2023 09:13:44</t>
  </si>
  <si>
    <t>24.08.2023 09:13:45</t>
  </si>
  <si>
    <t>24.08.2023 09:13:46</t>
  </si>
  <si>
    <t>24.08.2023 09:13:47</t>
  </si>
  <si>
    <t>24.08.2023 09:13:50</t>
  </si>
  <si>
    <t>24.08.2023 09:13:52</t>
  </si>
  <si>
    <t>24.08.2023 09:13:53</t>
  </si>
  <si>
    <t>24.08.2023 09:13:54</t>
  </si>
  <si>
    <t>24.08.2023 09:13:55</t>
  </si>
  <si>
    <t>24.08.2023 09:13:57</t>
  </si>
  <si>
    <t>24.08.2023 09:13:58</t>
  </si>
  <si>
    <t>24.08.2023 09:13:59</t>
  </si>
  <si>
    <t>24.08.2023 09:14:02</t>
  </si>
  <si>
    <t>24.08.2023 09:14:04</t>
  </si>
  <si>
    <t>24.08.2023 09:14:05</t>
  </si>
  <si>
    <t>24.08.2023 09:14:06</t>
  </si>
  <si>
    <t>24.08.2023 09:15:01</t>
  </si>
  <si>
    <t>24.08.2023 09:15:03</t>
  </si>
  <si>
    <t>24.08.2023 09:15:07</t>
  </si>
  <si>
    <t>24.08.2023 09:15:09</t>
  </si>
  <si>
    <t>24.08.2023 09:15:10</t>
  </si>
  <si>
    <t>24.08.2023 09:15:12</t>
  </si>
  <si>
    <t>24.08.2023 09:15:13</t>
  </si>
  <si>
    <t>24.08.2023 09:15:15</t>
  </si>
  <si>
    <t>24.08.2023 09:15:52</t>
  </si>
  <si>
    <t>24.08.2023 09:15:54</t>
  </si>
  <si>
    <t>24.08.2023 09:15:55</t>
  </si>
  <si>
    <t>24.08.2023 09:15:57</t>
  </si>
  <si>
    <t>24.08.2023 09:15:58</t>
  </si>
  <si>
    <t>24.08.2023 09:15:59</t>
  </si>
  <si>
    <t>24.08.2023 09:16:00</t>
  </si>
  <si>
    <t>24.08.2023 09:16:02</t>
  </si>
  <si>
    <t>24.08.2023 09:16:49</t>
  </si>
  <si>
    <t>24.08.2023 09:16:51</t>
  </si>
  <si>
    <t>24.08.2023 09:16:54</t>
  </si>
  <si>
    <t>24.08.2023 09:16:57</t>
  </si>
  <si>
    <t>24.08.2023 09:16:58</t>
  </si>
  <si>
    <t>24.08.2023 09:17:07</t>
  </si>
  <si>
    <t>24.08.2023 09:17:09</t>
  </si>
  <si>
    <t>24.08.2023 09:17:10</t>
  </si>
  <si>
    <t>24.08.2023 09:17:12</t>
  </si>
  <si>
    <t>24.08.2023 09:17:13</t>
  </si>
  <si>
    <t>24.08.2023 09:17:15</t>
  </si>
  <si>
    <t>24.08.2023 09:17:16</t>
  </si>
  <si>
    <t>24.08.2023 09:17:18</t>
  </si>
  <si>
    <t>24.08.2023 09:17:19</t>
  </si>
  <si>
    <t>24.08.2023 09:19:09</t>
  </si>
  <si>
    <t>24.08.2023 09:19:10</t>
  </si>
  <si>
    <t>24.08.2023 09:19:12</t>
  </si>
  <si>
    <t>24.08.2023 09:19:13</t>
  </si>
  <si>
    <t>24.08.2023 09:19:14</t>
  </si>
  <si>
    <t>24.08.2023 09:19:15</t>
  </si>
  <si>
    <t>24.08.2023 09:19:17</t>
  </si>
  <si>
    <t>24.08.2023 09:19:18</t>
  </si>
  <si>
    <t>24.08.2023 09:19:19</t>
  </si>
  <si>
    <t>24.08.2023 09:20:22</t>
  </si>
  <si>
    <t>24.08.2023 09:20:23</t>
  </si>
  <si>
    <t>24.08.2023 09:20:25</t>
  </si>
  <si>
    <t>24.08.2023 09:20:26</t>
  </si>
  <si>
    <t>24.08.2023 09:20:27</t>
  </si>
  <si>
    <t>24.08.2023 09:20:28</t>
  </si>
  <si>
    <t>24.08.2023 09:20:30</t>
  </si>
  <si>
    <t>24.08.2023 09:20:31</t>
  </si>
  <si>
    <t>24.08.2023 09:20:32</t>
  </si>
  <si>
    <t>24.08.2023 09:20:39</t>
  </si>
  <si>
    <t>24.08.2023 09:20:41</t>
  </si>
  <si>
    <t>24.08.2023 09:20:42</t>
  </si>
  <si>
    <t>24.08.2023 09:20:43</t>
  </si>
  <si>
    <t>24.08.2023 09:20:45</t>
  </si>
  <si>
    <t>24.08.2023 09:20:46</t>
  </si>
  <si>
    <t>24.08.2023 09:20:47</t>
  </si>
  <si>
    <t>24.08.2023 09:20:48</t>
  </si>
  <si>
    <t>24.08.2023 09:21:21</t>
  </si>
  <si>
    <t>24.08.2023 09:21:24</t>
  </si>
  <si>
    <t>24.08.2023 09:21:26</t>
  </si>
  <si>
    <t>24.08.2023 09:21:27</t>
  </si>
  <si>
    <t>24.08.2023 09:21:29</t>
  </si>
  <si>
    <t>24.08.2023 09:21:30</t>
  </si>
  <si>
    <t>24.08.2023 09:21:32</t>
  </si>
  <si>
    <t>24.08.2023 09:21:33</t>
  </si>
  <si>
    <t>24.08.2023 09:21:34</t>
  </si>
  <si>
    <t>24.08.2023 09:21:35</t>
  </si>
  <si>
    <t>24.08.2023 09:21:37</t>
  </si>
  <si>
    <t>24.08.2023 09:22:30</t>
  </si>
  <si>
    <t>24.08.2023 09:23:05</t>
  </si>
  <si>
    <t>24.08.2023 09:23:06</t>
  </si>
  <si>
    <t>24.08.2023 09:23:08</t>
  </si>
  <si>
    <t>24.08.2023 09:23:09</t>
  </si>
  <si>
    <t>24.08.2023 09:23:11</t>
  </si>
  <si>
    <t>24.08.2023 09:23:12</t>
  </si>
  <si>
    <t>24.08.2023 09:23:14</t>
  </si>
  <si>
    <t>24.08.2023 09:23:15</t>
  </si>
  <si>
    <t>24.08.2023 09:23:17</t>
  </si>
  <si>
    <t>24.08.2023 09:23:18</t>
  </si>
  <si>
    <t>24.08.2023 09:23:48</t>
  </si>
  <si>
    <t>24.08.2023 09:23:50</t>
  </si>
  <si>
    <t>24.08.2023 09:25:50</t>
  </si>
  <si>
    <t>24.08.2023 09:25:53</t>
  </si>
  <si>
    <t>24.08.2023 09:25:54</t>
  </si>
  <si>
    <t>24.08.2023 09:25:56</t>
  </si>
  <si>
    <t>24.08.2023 09:26:17</t>
  </si>
  <si>
    <t>24.08.2023 09:26:18</t>
  </si>
  <si>
    <t>24.08.2023 09:26:20</t>
  </si>
  <si>
    <t>24.08.2023 09:27:21</t>
  </si>
  <si>
    <t>24.08.2023 09:27:22</t>
  </si>
  <si>
    <t>24.08.2023 09:27:27</t>
  </si>
  <si>
    <t>24.08.2023 09:27:28</t>
  </si>
  <si>
    <t>24.08.2023 09:27:30</t>
  </si>
  <si>
    <t>24.08.2023 09:27:46</t>
  </si>
  <si>
    <t>24.08.2023 09:27:48</t>
  </si>
  <si>
    <t>24.08.2023 09:27:49</t>
  </si>
  <si>
    <t>24.08.2023 09:27:51</t>
  </si>
  <si>
    <t>24.08.2023 09:27:52</t>
  </si>
  <si>
    <t>24.08.2023 09:27:54</t>
  </si>
  <si>
    <t>24.08.2023 09:27:55</t>
  </si>
  <si>
    <t>24.08.2023 09:27:57</t>
  </si>
  <si>
    <t>24.08.2023 09:28:04</t>
  </si>
  <si>
    <t>24.08.2023 09:28:06</t>
  </si>
  <si>
    <t>24.08.2023 09:28:07</t>
  </si>
  <si>
    <t>24.08.2023 09:28:09</t>
  </si>
  <si>
    <t>24.08.2023 09:28:10</t>
  </si>
  <si>
    <t>24.08.2023 09:28:12</t>
  </si>
  <si>
    <t>24.08.2023 09:28:13</t>
  </si>
  <si>
    <t>24.08.2023 09:28:15</t>
  </si>
  <si>
    <t>24.08.2023 09:28:37</t>
  </si>
  <si>
    <t>24.08.2023 09:28:38</t>
  </si>
  <si>
    <t>24.08.2023 09:28:40</t>
  </si>
  <si>
    <t>24.08.2023 09:28:41</t>
  </si>
  <si>
    <t>24.08.2023 09:28:42</t>
  </si>
  <si>
    <t>24.08.2023 09:28:43</t>
  </si>
  <si>
    <t>24.08.2023 09:30:03</t>
  </si>
  <si>
    <t>24.08.2023 09:30:04</t>
  </si>
  <si>
    <t>24.08.2023 09:30:05</t>
  </si>
  <si>
    <t>24.08.2023 09:30:07</t>
  </si>
  <si>
    <t>24.08.2023 09:30:08</t>
  </si>
  <si>
    <t>24.08.2023 09:30:09</t>
  </si>
  <si>
    <t>24.08.2023 09:30:10</t>
  </si>
  <si>
    <t>24.08.2023 09:30:12</t>
  </si>
  <si>
    <t>24.08.2023 09:30:13</t>
  </si>
  <si>
    <t>24.08.2023 09:30:14</t>
  </si>
  <si>
    <t>24.08.2023 09:30:18</t>
  </si>
  <si>
    <t>24.08.2023 09:30:32</t>
  </si>
  <si>
    <t>24.08.2023 09:30:33</t>
  </si>
  <si>
    <t>24.08.2023 09:30:34</t>
  </si>
  <si>
    <t>24.08.2023 09:30:36</t>
  </si>
  <si>
    <t>24.08.2023 09:30:37</t>
  </si>
  <si>
    <t>24.08.2023 09:30:41</t>
  </si>
  <si>
    <t>24.08.2023 09:30:43</t>
  </si>
  <si>
    <t>24.08.2023 09:30:44</t>
  </si>
  <si>
    <t>24.08.2023 09:31:26</t>
  </si>
  <si>
    <t>24.08.2023 09:31:29</t>
  </si>
  <si>
    <t>24.08.2023 09:31:32</t>
  </si>
  <si>
    <t>24.08.2023 09:31:33</t>
  </si>
  <si>
    <t>24.08.2023 09:31:35</t>
  </si>
  <si>
    <t>24.08.2023 09:31:36</t>
  </si>
  <si>
    <t>24.08.2023 09:31:38</t>
  </si>
  <si>
    <t>24.08.2023 09:33:00</t>
  </si>
  <si>
    <t>24.08.2023 09:33:03</t>
  </si>
  <si>
    <t>24.08.2023 09:33:05</t>
  </si>
  <si>
    <t>24.08.2023 09:33:06</t>
  </si>
  <si>
    <t>24.08.2023 09:33:08</t>
  </si>
  <si>
    <t>24.08.2023 09:33:09</t>
  </si>
  <si>
    <t>24.08.2023 09:33:11</t>
  </si>
  <si>
    <t>24.08.2023 09:33:12</t>
  </si>
  <si>
    <t>24.08.2023 09:33:14</t>
  </si>
  <si>
    <t>24.08.2023 09:33:15</t>
  </si>
  <si>
    <t>24.08.2023 09:33:38</t>
  </si>
  <si>
    <t>24.08.2023 09:33:39</t>
  </si>
  <si>
    <t>24.08.2023 09:33:41</t>
  </si>
  <si>
    <t>24.08.2023 09:33:42</t>
  </si>
  <si>
    <t>24.08.2023 09:33:44</t>
  </si>
  <si>
    <t>24.08.2023 09:33:45</t>
  </si>
  <si>
    <t>24.08.2023 09:33:47</t>
  </si>
  <si>
    <t>24.08.2023 09:33:48</t>
  </si>
  <si>
    <t>24.08.2023 09:33:50</t>
  </si>
  <si>
    <t>24.08.2023 09:33:53</t>
  </si>
  <si>
    <t>24.08.2023 09:33:54</t>
  </si>
  <si>
    <t>24.08.2023 09:33:56</t>
  </si>
  <si>
    <t>24.08.2023 09:33:57</t>
  </si>
  <si>
    <t>24.08.2023 09:34:03</t>
  </si>
  <si>
    <t>24.08.2023 09:34:04</t>
  </si>
  <si>
    <t>24.08.2023 09:34:06</t>
  </si>
  <si>
    <t>24.08.2023 09:34:07</t>
  </si>
  <si>
    <t>24.08.2023 09:35:39</t>
  </si>
  <si>
    <t>24.08.2023 09:35:40</t>
  </si>
  <si>
    <t>24.08.2023 09:35:42</t>
  </si>
  <si>
    <t>24.08.2023 09:35:43</t>
  </si>
  <si>
    <t>24.08.2023 09:35:45</t>
  </si>
  <si>
    <t>24.08.2023 09:35:46</t>
  </si>
  <si>
    <t>24.08.2023 09:35:48</t>
  </si>
  <si>
    <t>24.08.2023 09:35:51</t>
  </si>
  <si>
    <t>24.08.2023 09:35:52</t>
  </si>
  <si>
    <t>24.08.2023 09:35:54</t>
  </si>
  <si>
    <t>24.08.2023 09:35:57</t>
  </si>
  <si>
    <t>24.08.2023 09:35:58</t>
  </si>
  <si>
    <t>24.08.2023 09:35:59</t>
  </si>
  <si>
    <t>24.08.2023 09:36:01</t>
  </si>
  <si>
    <t>24.08.2023 09:36:02</t>
  </si>
  <si>
    <t>24.08.2023 09:36:03</t>
  </si>
  <si>
    <t>24.08.2023 09:36:04</t>
  </si>
  <si>
    <t>24.08.2023 09:36:06</t>
  </si>
  <si>
    <t>24.08.2023 09:36:17</t>
  </si>
  <si>
    <t>24.08.2023 09:36:19</t>
  </si>
  <si>
    <t>24.08.2023 09:36:20</t>
  </si>
  <si>
    <t>24.08.2023 09:36:21</t>
  </si>
  <si>
    <t>24.08.2023 09:36:27</t>
  </si>
  <si>
    <t>24.08.2023 09:36:29</t>
  </si>
  <si>
    <t>24.08.2023 09:36:30</t>
  </si>
  <si>
    <t>24.08.2023 09:36:32</t>
  </si>
  <si>
    <t>24.08.2023 09:36:33</t>
  </si>
  <si>
    <t>24.08.2023 09:37:12</t>
  </si>
  <si>
    <t>24.08.2023 09:37:14</t>
  </si>
  <si>
    <t>24.08.2023 09:37:15</t>
  </si>
  <si>
    <t>24.08.2023 09:37:17</t>
  </si>
  <si>
    <t>24.08.2023 09:37:18</t>
  </si>
  <si>
    <t>24.08.2023 09:37:21</t>
  </si>
  <si>
    <t>24.08.2023 09:37:24</t>
  </si>
  <si>
    <t>24.08.2023 09:37:26</t>
  </si>
  <si>
    <t>24.08.2023 09:38:06</t>
  </si>
  <si>
    <t>24.08.2023 09:38:07</t>
  </si>
  <si>
    <t>24.08.2023 09:38:09</t>
  </si>
  <si>
    <t>24.08.2023 09:38:10</t>
  </si>
  <si>
    <t>24.08.2023 09:38:11</t>
  </si>
  <si>
    <t>24.08.2023 09:38:12</t>
  </si>
  <si>
    <t>24.08.2023 09:38:14</t>
  </si>
  <si>
    <t>24.08.2023 09:38:15</t>
  </si>
  <si>
    <t>24.08.2023 09:38:18</t>
  </si>
  <si>
    <t>24.08.2023 09:38:19</t>
  </si>
  <si>
    <t>24.08.2023 09:38:23</t>
  </si>
  <si>
    <t>24.08.2023 09:38:25</t>
  </si>
  <si>
    <t>24.08.2023 09:38:26</t>
  </si>
  <si>
    <t>24.08.2023 09:38:27</t>
  </si>
  <si>
    <t>24.08.2023 09:38:28</t>
  </si>
  <si>
    <t>24.08.2023 09:38:30</t>
  </si>
  <si>
    <t>24.08.2023 09:38:31</t>
  </si>
  <si>
    <t>24.08.2023 09:38:37</t>
  </si>
  <si>
    <t>24.08.2023 09:38:38</t>
  </si>
  <si>
    <t>24.08.2023 09:38:41</t>
  </si>
  <si>
    <t>24.08.2023 09:38:43</t>
  </si>
  <si>
    <t>24.08.2023 09:38:44</t>
  </si>
  <si>
    <t>24.08.2023 09:38:46</t>
  </si>
  <si>
    <t>24.08.2023 09:39:14</t>
  </si>
  <si>
    <t>24.08.2023 09:39:16</t>
  </si>
  <si>
    <t>24.08.2023 09:39:17</t>
  </si>
  <si>
    <t>24.08.2023 09:39:18</t>
  </si>
  <si>
    <t>24.08.2023 09:39:19</t>
  </si>
  <si>
    <t>24.08.2023 09:39:21</t>
  </si>
  <si>
    <t>24.08.2023 09:39:23</t>
  </si>
  <si>
    <t>24.08.2023 09:39:26</t>
  </si>
  <si>
    <t>24.08.2023 09:39:28</t>
  </si>
  <si>
    <t>24.08.2023 09:39:29</t>
  </si>
  <si>
    <t>24.08.2023 09:39:30</t>
  </si>
  <si>
    <t>24.08.2023 09:39:32</t>
  </si>
  <si>
    <t>24.08.2023 09:39:33</t>
  </si>
  <si>
    <t>24.08.2023 09:39:34</t>
  </si>
  <si>
    <t>24.08.2023 09:40:02</t>
  </si>
  <si>
    <t>24.08.2023 09:40:04</t>
  </si>
  <si>
    <t>24.08.2023 09:40:05</t>
  </si>
  <si>
    <t>24.08.2023 09:40:06</t>
  </si>
  <si>
    <t>24.08.2023 09:40:08</t>
  </si>
  <si>
    <t>24.08.2023 09:40:09</t>
  </si>
  <si>
    <t>24.08.2023 09:40:10</t>
  </si>
  <si>
    <t>24.08.2023 09:40:11</t>
  </si>
  <si>
    <t>24.08.2023 09:40:14</t>
  </si>
  <si>
    <t>24.08.2023 09:40:22</t>
  </si>
  <si>
    <t>24.08.2023 09:40:23</t>
  </si>
  <si>
    <t>24.08.2023 09:40:25</t>
  </si>
  <si>
    <t>24.08.2023 09:40:26</t>
  </si>
  <si>
    <t>24.08.2023 09:40:28</t>
  </si>
  <si>
    <t>24.08.2023 09:40:29</t>
  </si>
  <si>
    <t>24.08.2023 09:40:31</t>
  </si>
  <si>
    <t>24.08.2023 09:40:32</t>
  </si>
  <si>
    <t>24.08.2023 09:40:34</t>
  </si>
  <si>
    <t>24.08.2023 09:40:36</t>
  </si>
  <si>
    <t>24.08.2023 09:40:38</t>
  </si>
  <si>
    <t>24.08.2023 09:40:39</t>
  </si>
  <si>
    <t>24.08.2023 09:40:43</t>
  </si>
  <si>
    <t>24.08.2023 09:40:45</t>
  </si>
  <si>
    <t>24.08.2023 09:40:46</t>
  </si>
  <si>
    <t>24.08.2023 09:40:48</t>
  </si>
  <si>
    <t>24.08.2023 09:40:49</t>
  </si>
  <si>
    <t>24.08.2023 09:40:51</t>
  </si>
  <si>
    <t>24.08.2023 09:40:52</t>
  </si>
  <si>
    <t>24.08.2023 09:40:54</t>
  </si>
  <si>
    <t>24.08.2023 09:41:22</t>
  </si>
  <si>
    <t>24.08.2023 09:41:24</t>
  </si>
  <si>
    <t>24.08.2023 09:41:25</t>
  </si>
  <si>
    <t>24.08.2023 09:41:26</t>
  </si>
  <si>
    <t>24.08.2023 09:41:28</t>
  </si>
  <si>
    <t>24.08.2023 09:41:29</t>
  </si>
  <si>
    <t>24.08.2023 09:41:32</t>
  </si>
  <si>
    <t>24.08.2023 09:41:33</t>
  </si>
  <si>
    <t>24.08.2023 09:41:34</t>
  </si>
  <si>
    <t>24.08.2023 09:41:51</t>
  </si>
  <si>
    <t>24.08.2023 09:41:57</t>
  </si>
  <si>
    <t>24.08.2023 09:42:24</t>
  </si>
  <si>
    <t>24.08.2023 09:42:25</t>
  </si>
  <si>
    <t>24.08.2023 09:42:27</t>
  </si>
  <si>
    <t>24.08.2023 09:42:30</t>
  </si>
  <si>
    <t>24.08.2023 09:42:31</t>
  </si>
  <si>
    <t>24.08.2023 09:42:34</t>
  </si>
  <si>
    <t>24.08.2023 09:42:36</t>
  </si>
  <si>
    <t>24.08.2023 09:42:37</t>
  </si>
  <si>
    <t>24.08.2023 09:42:39</t>
  </si>
  <si>
    <t>24.08.2023 09:43:15</t>
  </si>
  <si>
    <t>24.08.2023 09:43:16</t>
  </si>
  <si>
    <t>24.08.2023 09:43:18</t>
  </si>
  <si>
    <t>24.08.2023 09:43:19</t>
  </si>
  <si>
    <t>24.08.2023 09:43:21</t>
  </si>
  <si>
    <t>24.08.2023 09:43:39</t>
  </si>
  <si>
    <t>24.08.2023 09:43:40</t>
  </si>
  <si>
    <t>24.08.2023 09:43:42</t>
  </si>
  <si>
    <t>24.08.2023 09:43:43</t>
  </si>
  <si>
    <t>24.08.2023 09:43:45</t>
  </si>
  <si>
    <t>24.08.2023 09:43:46</t>
  </si>
  <si>
    <t>24.08.2023 09:43:51</t>
  </si>
  <si>
    <t>24.08.2023 09:43:55</t>
  </si>
  <si>
    <t>24.08.2023 09:44:08</t>
  </si>
  <si>
    <t>24.08.2023 09:44:10</t>
  </si>
  <si>
    <t>24.08.2023 09:44:11</t>
  </si>
  <si>
    <t>24.08.2023 09:44:13</t>
  </si>
  <si>
    <t>24.08.2023 09:44:14</t>
  </si>
  <si>
    <t>24.08.2023 09:44:16</t>
  </si>
  <si>
    <t>24.08.2023 09:44:52</t>
  </si>
  <si>
    <t>24.08.2023 09:44:53</t>
  </si>
  <si>
    <t>24.08.2023 09:44:56</t>
  </si>
  <si>
    <t>24.08.2023 09:44:59</t>
  </si>
  <si>
    <t>24.08.2023 09:45:22</t>
  </si>
  <si>
    <t>24.08.2023 09:45:23</t>
  </si>
  <si>
    <t>24.08.2023 09:45:25</t>
  </si>
  <si>
    <t>24.08.2023 09:45:26</t>
  </si>
  <si>
    <t>24.08.2023 09:45:28</t>
  </si>
  <si>
    <t>24.08.2023 09:45:31</t>
  </si>
  <si>
    <t>24.08.2023 09:45:32</t>
  </si>
  <si>
    <t>24.08.2023 09:45:34</t>
  </si>
  <si>
    <t>24.08.2023 09:45:35</t>
  </si>
  <si>
    <t>24.08.2023 09:45:43</t>
  </si>
  <si>
    <t>24.08.2023 09:45:44</t>
  </si>
  <si>
    <t>24.08.2023 09:45:46</t>
  </si>
  <si>
    <t>24.08.2023 09:45:47</t>
  </si>
  <si>
    <t>24.08.2023 09:45:49</t>
  </si>
  <si>
    <t>24.08.2023 09:45:50</t>
  </si>
  <si>
    <t>24.08.2023 09:45:52</t>
  </si>
  <si>
    <t>24.08.2023 09:45:53</t>
  </si>
  <si>
    <t>24.08.2023 09:46:11</t>
  </si>
  <si>
    <t>24.08.2023 09:46:13</t>
  </si>
  <si>
    <t>24.08.2023 09:46:14</t>
  </si>
  <si>
    <t>24.08.2023 09:46:15</t>
  </si>
  <si>
    <t>24.08.2023 09:46:17</t>
  </si>
  <si>
    <t>24.08.2023 09:46:18</t>
  </si>
  <si>
    <t>24.08.2023 09:46:19</t>
  </si>
  <si>
    <t>24.08.2023 09:46:22</t>
  </si>
  <si>
    <t>24.08.2023 09:46:28</t>
  </si>
  <si>
    <t>24.08.2023 09:46:29</t>
  </si>
  <si>
    <t>24.08.2023 09:46:31</t>
  </si>
  <si>
    <t>24.08.2023 09:46:32</t>
  </si>
  <si>
    <t>24.08.2023 09:47:40</t>
  </si>
  <si>
    <t>24.08.2023 09:47:41</t>
  </si>
  <si>
    <t>24.08.2023 09:47:43</t>
  </si>
  <si>
    <t>24.08.2023 09:47:44</t>
  </si>
  <si>
    <t>24.08.2023 09:47:45</t>
  </si>
  <si>
    <t>24.08.2023 09:47:46</t>
  </si>
  <si>
    <t>24.08.2023 09:47:48</t>
  </si>
  <si>
    <t>24.08.2023 09:47:49</t>
  </si>
  <si>
    <t>24.08.2023 09:48:28</t>
  </si>
  <si>
    <t>24.08.2023 09:48:29</t>
  </si>
  <si>
    <t>24.08.2023 09:48:30</t>
  </si>
  <si>
    <t>24.08.2023 09:48:32</t>
  </si>
  <si>
    <t>24.08.2023 09:48:33</t>
  </si>
  <si>
    <t>24.08.2023 09:48:34</t>
  </si>
  <si>
    <t>24.08.2023 09:48:53</t>
  </si>
  <si>
    <t>24.08.2023 09:48:55</t>
  </si>
  <si>
    <t>24.08.2023 09:48:56</t>
  </si>
  <si>
    <t>24.08.2023 09:48:58</t>
  </si>
  <si>
    <t>24.08.2023 09:48:59</t>
  </si>
  <si>
    <t>24.08.2023 09:49:04</t>
  </si>
  <si>
    <t>24.08.2023 09:49:05</t>
  </si>
  <si>
    <t>24.08.2023 09:49:07</t>
  </si>
  <si>
    <t>24.08.2023 09:49:17</t>
  </si>
  <si>
    <t>24.08.2023 09:49:19</t>
  </si>
  <si>
    <t>24.08.2023 09:49:20</t>
  </si>
  <si>
    <t>24.08.2023 09:49:22</t>
  </si>
  <si>
    <t>24.08.2023 09:49:23</t>
  </si>
  <si>
    <t>24.08.2023 09:49:26</t>
  </si>
  <si>
    <t>24.08.2023 09:50:11</t>
  </si>
  <si>
    <t>24.08.2023 09:50:13</t>
  </si>
  <si>
    <t>24.08.2023 09:50:14</t>
  </si>
  <si>
    <t>24.08.2023 09:50:15</t>
  </si>
  <si>
    <t>24.08.2023 09:50:20</t>
  </si>
  <si>
    <t>24.08.2023 09:50:21</t>
  </si>
  <si>
    <t>24.08.2023 09:50:24</t>
  </si>
  <si>
    <t>24.08.2023 09:50:35</t>
  </si>
  <si>
    <t>24.08.2023 09:50:36</t>
  </si>
  <si>
    <t>24.08.2023 09:50:37</t>
  </si>
  <si>
    <t>24.08.2023 09:50:39</t>
  </si>
  <si>
    <t>24.08.2023 09:50:40</t>
  </si>
  <si>
    <t>24.08.2023 09:50:41</t>
  </si>
  <si>
    <t>24.08.2023 09:50:42</t>
  </si>
  <si>
    <t>24.08.2023 09:50:44</t>
  </si>
  <si>
    <t>24.08.2023 09:50:45</t>
  </si>
  <si>
    <t>24.08.2023 09:50:46</t>
  </si>
  <si>
    <t>24.08.2023 09:50:47</t>
  </si>
  <si>
    <t>24.08.2023 09:51:13</t>
  </si>
  <si>
    <t>24.08.2023 09:51:14</t>
  </si>
  <si>
    <t>24.08.2023 09:51:16</t>
  </si>
  <si>
    <t>24.08.2023 09:51:17</t>
  </si>
  <si>
    <t>24.08.2023 09:51:19</t>
  </si>
  <si>
    <t>24.08.2023 09:51:22</t>
  </si>
  <si>
    <t>24.08.2023 09:51:23</t>
  </si>
  <si>
    <t>24.08.2023 09:51:25</t>
  </si>
  <si>
    <t>24.08.2023 09:51:26</t>
  </si>
  <si>
    <t>24.08.2023 09:51:28</t>
  </si>
  <si>
    <t>24.08.2023 09:51:29</t>
  </si>
  <si>
    <t>24.08.2023 09:51:30</t>
  </si>
  <si>
    <t>24.08.2023 09:51:57</t>
  </si>
  <si>
    <t>24.08.2023 09:52:45</t>
  </si>
  <si>
    <t>24.08.2023 09:52:46</t>
  </si>
  <si>
    <t>24.08.2023 09:52:48</t>
  </si>
  <si>
    <t>24.08.2023 09:52:49</t>
  </si>
  <si>
    <t>24.08.2023 09:52:51</t>
  </si>
  <si>
    <t>24.08.2023 09:52:52</t>
  </si>
  <si>
    <t>24.08.2023 09:52:54</t>
  </si>
  <si>
    <t>24.08.2023 09:52:55</t>
  </si>
  <si>
    <t>24.08.2023 09:53:24</t>
  </si>
  <si>
    <t>24.08.2023 09:53:28</t>
  </si>
  <si>
    <t>24.08.2023 09:53:30</t>
  </si>
  <si>
    <t>24.08.2023 09:53:31</t>
  </si>
  <si>
    <t>24.08.2023 09:53:33</t>
  </si>
  <si>
    <t>24.08.2023 09:55:54</t>
  </si>
  <si>
    <t>24.08.2023 09:55:55</t>
  </si>
  <si>
    <t>24.08.2023 09:55:57</t>
  </si>
  <si>
    <t>24.08.2023 09:55:58</t>
  </si>
  <si>
    <t>24.08.2023 09:55:59</t>
  </si>
  <si>
    <t>24.08.2023 09:56:01</t>
  </si>
  <si>
    <t>24.08.2023 09:56:02</t>
  </si>
  <si>
    <t>24.08.2023 09:56:05</t>
  </si>
  <si>
    <t>24.08.2023 09:56:34</t>
  </si>
  <si>
    <t>24.08.2023 09:56:36</t>
  </si>
  <si>
    <t>24.08.2023 09:56:37</t>
  </si>
  <si>
    <t>24.08.2023 09:56:38</t>
  </si>
  <si>
    <t>24.08.2023 09:56:43</t>
  </si>
  <si>
    <t>24.08.2023 09:56:44</t>
  </si>
  <si>
    <t>24.08.2023 09:56:46</t>
  </si>
  <si>
    <t>24.08.2023 09:56:47</t>
  </si>
  <si>
    <t>24.08.2023 09:57:20</t>
  </si>
  <si>
    <t>24.08.2023 09:57:22</t>
  </si>
  <si>
    <t>24.08.2023 09:57:25</t>
  </si>
  <si>
    <t>24.08.2023 09:57:26</t>
  </si>
  <si>
    <t>24.08.2023 09:57:28</t>
  </si>
  <si>
    <t>24.08.2023 09:57:29</t>
  </si>
  <si>
    <t>24.08.2023 09:57:59</t>
  </si>
  <si>
    <t>24.08.2023 09:58:01</t>
  </si>
  <si>
    <t>24.08.2023 09:58:02</t>
  </si>
  <si>
    <t>24.08.2023 09:58:03</t>
  </si>
  <si>
    <t>24.08.2023 09:58:05</t>
  </si>
  <si>
    <t>24.08.2023 09:58:06</t>
  </si>
  <si>
    <t>24.08.2023 09:58:07</t>
  </si>
  <si>
    <t>24.08.2023 09:58:08</t>
  </si>
  <si>
    <t>24.08.2023 09:58:10</t>
  </si>
  <si>
    <t>24.08.2023 09:58:20</t>
  </si>
  <si>
    <t>24.08.2023 09:58:21</t>
  </si>
  <si>
    <t>24.08.2023 09:58:23</t>
  </si>
  <si>
    <t>24.08.2023 09:58:24</t>
  </si>
  <si>
    <t>24.08.2023 09:58:25</t>
  </si>
  <si>
    <t>24.08.2023 09:58:26</t>
  </si>
  <si>
    <t>24.08.2023 09:58:28</t>
  </si>
  <si>
    <t>24.08.2023 09:58:29</t>
  </si>
  <si>
    <t>24.08.2023 09:58:30</t>
  </si>
  <si>
    <t>24.08.2023 09:58:34</t>
  </si>
  <si>
    <t>24.08.2023 09:58:36</t>
  </si>
  <si>
    <t>24.08.2023 09:58:37</t>
  </si>
  <si>
    <t>24.08.2023 09:58:39</t>
  </si>
  <si>
    <t>24.08.2023 09:58:40</t>
  </si>
  <si>
    <t>24.08.2023 09:58:42</t>
  </si>
  <si>
    <t>24.08.2023 10:00:00</t>
  </si>
  <si>
    <t>24.08.2023 10:00:01</t>
  </si>
  <si>
    <t>24.08.2023 10:00:04</t>
  </si>
  <si>
    <t>24.08.2023 10:00:06</t>
  </si>
  <si>
    <t>24.08.2023 10:00:07</t>
  </si>
  <si>
    <t>24.08.2023 10:01:08</t>
  </si>
  <si>
    <t>24.08.2023 10:01:17</t>
  </si>
  <si>
    <t>24.08.2023 10:01:19</t>
  </si>
  <si>
    <t>24.08.2023 10:01:22</t>
  </si>
  <si>
    <t>24.08.2023 10:01:23</t>
  </si>
  <si>
    <t>24.08.2023 10:01:25</t>
  </si>
  <si>
    <t>24.08.2023 10:01:26</t>
  </si>
  <si>
    <t>24.08.2023 10:01:31</t>
  </si>
  <si>
    <t>24.08.2023 10:01:32</t>
  </si>
  <si>
    <t>24.08.2023 10:01:35</t>
  </si>
  <si>
    <t>24.08.2023 10:01:38</t>
  </si>
  <si>
    <t>24.08.2023 10:01:40</t>
  </si>
  <si>
    <t>24.08.2023 10:01:43</t>
  </si>
  <si>
    <t>24.08.2023 10:01:52</t>
  </si>
  <si>
    <t>24.08.2023 10:01:53</t>
  </si>
  <si>
    <t>24.08.2023 10:01:55</t>
  </si>
  <si>
    <t>24.08.2023 10:01:56</t>
  </si>
  <si>
    <t>24.08.2023 10:01:58</t>
  </si>
  <si>
    <t>24.08.2023 10:01:59</t>
  </si>
  <si>
    <t>24.08.2023 10:02:01</t>
  </si>
  <si>
    <t>24.08.2023 10:02:02</t>
  </si>
  <si>
    <t>24.08.2023 10:02:04</t>
  </si>
  <si>
    <t>24.08.2023 10:02:05</t>
  </si>
  <si>
    <t>24.08.2023 10:02:07</t>
  </si>
  <si>
    <t>24.08.2023 10:02:08</t>
  </si>
  <si>
    <t>24.08.2023 10:02:10</t>
  </si>
  <si>
    <t>24.08.2023 10:02:11</t>
  </si>
  <si>
    <t>24.08.2023 10:02:13</t>
  </si>
  <si>
    <t>24.08.2023 10:02:14</t>
  </si>
  <si>
    <t>24.08.2023 10:02:23</t>
  </si>
  <si>
    <t>24.08.2023 10:03:50</t>
  </si>
  <si>
    <t>24.08.2023 10:03:53</t>
  </si>
  <si>
    <t>24.08.2023 10:03:54</t>
  </si>
  <si>
    <t>24.08.2023 10:03:56</t>
  </si>
  <si>
    <t>24.08.2023 10:03:57</t>
  </si>
  <si>
    <t>24.08.2023 10:03:59</t>
  </si>
  <si>
    <t>24.08.2023 10:04:00</t>
  </si>
  <si>
    <t>24.08.2023 10:08:20</t>
  </si>
  <si>
    <t>24.08.2023 10:08:21</t>
  </si>
  <si>
    <t>24.08.2023 10:08:22</t>
  </si>
  <si>
    <t>24.08.2023 10:08:24</t>
  </si>
  <si>
    <t>24.08.2023 10:08:25</t>
  </si>
  <si>
    <t>24.08.2023 10:08:26</t>
  </si>
  <si>
    <t>24.08.2023 10:08:29</t>
  </si>
  <si>
    <t>24.08.2023 10:08:30</t>
  </si>
  <si>
    <t>24.08.2023 10:09:14</t>
  </si>
  <si>
    <t>24.08.2023 10:09:15</t>
  </si>
  <si>
    <t>24.08.2023 10:09:16</t>
  </si>
  <si>
    <t>24.08.2023 10:09:18</t>
  </si>
  <si>
    <t>24.08.2023 10:09:19</t>
  </si>
  <si>
    <t>24.08.2023 10:09:20</t>
  </si>
  <si>
    <t>24.08.2023 10:09:21</t>
  </si>
  <si>
    <t>24.08.2023 10:09:23</t>
  </si>
  <si>
    <t>24.08.2023 10:09:24</t>
  </si>
  <si>
    <t>24.08.2023 10:10:22</t>
  </si>
  <si>
    <t>24.08.2023 10:10:37</t>
  </si>
  <si>
    <t>24.08.2023 10:10:39</t>
  </si>
  <si>
    <t>24.08.2023 10:10:40</t>
  </si>
  <si>
    <t>24.08.2023 10:10:41</t>
  </si>
  <si>
    <t>24.08.2023 10:10:42</t>
  </si>
  <si>
    <t>24.08.2023 10:10:44</t>
  </si>
  <si>
    <t>24.08.2023 10:10:45</t>
  </si>
  <si>
    <t>24.08.2023 10:10:49</t>
  </si>
  <si>
    <t>24.08.2023 10:10:51</t>
  </si>
  <si>
    <t>24.08.2023 10:10:52</t>
  </si>
  <si>
    <t>24.08.2023 10:10:54</t>
  </si>
  <si>
    <t>24.08.2023 10:11:18</t>
  </si>
  <si>
    <t>24.08.2023 10:11:21</t>
  </si>
  <si>
    <t>24.08.2023 10:11:22</t>
  </si>
  <si>
    <t>24.08.2023 10:11:25</t>
  </si>
  <si>
    <t>24.08.2023 10:11:27</t>
  </si>
  <si>
    <t>24.08.2023 10:11:28</t>
  </si>
  <si>
    <t>24.08.2023 10:11:30</t>
  </si>
  <si>
    <t>24.08.2023 10:11:34</t>
  </si>
  <si>
    <t>24.08.2023 10:11:37</t>
  </si>
  <si>
    <t>24.08.2023 10:11:39</t>
  </si>
  <si>
    <t>24.08.2023 10:12:41</t>
  </si>
  <si>
    <t>24.08.2023 10:12:43</t>
  </si>
  <si>
    <t>24.08.2023 10:12:44</t>
  </si>
  <si>
    <t>24.08.2023 10:12:45</t>
  </si>
  <si>
    <t>24.08.2023 10:12:47</t>
  </si>
  <si>
    <t>24.08.2023 10:12:48</t>
  </si>
  <si>
    <t>24.08.2023 10:12:49</t>
  </si>
  <si>
    <t>24.08.2023 10:12:50</t>
  </si>
  <si>
    <t>24.08.2023 10:12:52</t>
  </si>
  <si>
    <t>24.08.2023 10:12:53</t>
  </si>
  <si>
    <t>24.08.2023 10:13:38</t>
  </si>
  <si>
    <t>24.08.2023 10:13:39</t>
  </si>
  <si>
    <t>24.08.2023 10:13:40</t>
  </si>
  <si>
    <t>24.08.2023 10:13:42</t>
  </si>
  <si>
    <t>24.08.2023 10:13:43</t>
  </si>
  <si>
    <t>24.08.2023 10:14:52</t>
  </si>
  <si>
    <t>24.08.2023 10:14:53</t>
  </si>
  <si>
    <t>24.08.2023 10:14:55</t>
  </si>
  <si>
    <t>24.08.2023 10:14:56</t>
  </si>
  <si>
    <t>24.08.2023 10:14:57</t>
  </si>
  <si>
    <t>24.08.2023 10:14:59</t>
  </si>
  <si>
    <t>24.08.2023 10:15:00</t>
  </si>
  <si>
    <t>24.08.2023 10:15:01</t>
  </si>
  <si>
    <t>24.08.2023 10:15:02</t>
  </si>
  <si>
    <t>24.08.2023 10:15:04</t>
  </si>
  <si>
    <t>24.08.2023 10:15:05</t>
  </si>
  <si>
    <t>24.08.2023 10:16:02</t>
  </si>
  <si>
    <t>24.08.2023 10:16:05</t>
  </si>
  <si>
    <t>24.08.2023 10:16:06</t>
  </si>
  <si>
    <t>24.08.2023 10:16:08</t>
  </si>
  <si>
    <t>24.08.2023 10:16:09</t>
  </si>
  <si>
    <t>24.08.2023 10:16:11</t>
  </si>
  <si>
    <t>24.08.2023 10:16:12</t>
  </si>
  <si>
    <t>24.08.2023 10:16:14</t>
  </si>
  <si>
    <t>24.08.2023 10:16:15</t>
  </si>
  <si>
    <t>24.08.2023 10:16:47</t>
  </si>
  <si>
    <t>24.08.2023 10:16:48</t>
  </si>
  <si>
    <t>24.08.2023 10:16:49</t>
  </si>
  <si>
    <t>24.08.2023 10:16:51</t>
  </si>
  <si>
    <t>24.08.2023 10:16:52</t>
  </si>
  <si>
    <t>24.08.2023 10:16:53</t>
  </si>
  <si>
    <t>24.08.2023 10:16:54</t>
  </si>
  <si>
    <t>24.08.2023 10:16:57</t>
  </si>
  <si>
    <t>24.08.2023 10:16:58</t>
  </si>
  <si>
    <t>24.08.2023 10:18:03</t>
  </si>
  <si>
    <t>24.08.2023 10:18:04</t>
  </si>
  <si>
    <t>24.08.2023 10:18:05</t>
  </si>
  <si>
    <t>24.08.2023 10:18:07</t>
  </si>
  <si>
    <t>24.08.2023 10:18:09</t>
  </si>
  <si>
    <t>24.08.2023 10:18:11</t>
  </si>
  <si>
    <t>24.08.2023 10:18:12</t>
  </si>
  <si>
    <t>24.08.2023 10:18:13</t>
  </si>
  <si>
    <t>24.08.2023 10:18:21</t>
  </si>
  <si>
    <t>24.08.2023 10:18:22</t>
  </si>
  <si>
    <t>24.08.2023 10:18:23</t>
  </si>
  <si>
    <t>24.08.2023 10:18:25</t>
  </si>
  <si>
    <t>24.08.2023 10:18:26</t>
  </si>
  <si>
    <t>24.08.2023 10:18:27</t>
  </si>
  <si>
    <t>24.08.2023 10:18:28</t>
  </si>
  <si>
    <t>24.08.2023 10:18:30</t>
  </si>
  <si>
    <t>24.08.2023 10:18:31</t>
  </si>
  <si>
    <t>24.08.2023 10:18:32</t>
  </si>
  <si>
    <t>24.08.2023 10:18:33</t>
  </si>
  <si>
    <t>24.08.2023 10:18:56</t>
  </si>
  <si>
    <t>24.08.2023 10:18:57</t>
  </si>
  <si>
    <t>24.08.2023 10:18:58</t>
  </si>
  <si>
    <t>24.08.2023 10:19:00</t>
  </si>
  <si>
    <t>24.08.2023 10:19:01</t>
  </si>
  <si>
    <t>24.08.2023 10:19:02</t>
  </si>
  <si>
    <t>24.08.2023 10:19:05</t>
  </si>
  <si>
    <t>24.08.2023 10:19:06</t>
  </si>
  <si>
    <t>24.08.2023 10:19:08</t>
  </si>
  <si>
    <t>24.08.2023 10:19:18</t>
  </si>
  <si>
    <t>24.08.2023 10:19:19</t>
  </si>
  <si>
    <t>24.08.2023 10:19:22</t>
  </si>
  <si>
    <t>24.08.2023 10:19:24</t>
  </si>
  <si>
    <t>24.08.2023 10:19:27</t>
  </si>
  <si>
    <t>24.08.2023 10:19:28</t>
  </si>
  <si>
    <t>24.08.2023 10:19:30</t>
  </si>
  <si>
    <t>24.08.2023 10:19:31</t>
  </si>
  <si>
    <t>24.08.2023 10:19:33</t>
  </si>
  <si>
    <t>24.08.2023 10:19:34</t>
  </si>
  <si>
    <t>24.08.2023 10:19:36</t>
  </si>
  <si>
    <t>24.08.2023 10:19:37</t>
  </si>
  <si>
    <t>24.08.2023 10:19:50</t>
  </si>
  <si>
    <t>24.08.2023 10:19:53</t>
  </si>
  <si>
    <t>24.08.2023 10:19:55</t>
  </si>
  <si>
    <t>24.08.2023 10:19:58</t>
  </si>
  <si>
    <t>24.08.2023 10:19:59</t>
  </si>
  <si>
    <t>24.08.2023 10:20:01</t>
  </si>
  <si>
    <t>24.08.2023 10:20:02</t>
  </si>
  <si>
    <t>24.08.2023 10:20:40</t>
  </si>
  <si>
    <t>24.08.2023 10:20:41</t>
  </si>
  <si>
    <t>24.08.2023 10:20:42</t>
  </si>
  <si>
    <t>24.08.2023 10:20:44</t>
  </si>
  <si>
    <t>24.08.2023 10:20:45</t>
  </si>
  <si>
    <t>24.08.2023 10:20:46</t>
  </si>
  <si>
    <t>24.08.2023 10:20:50</t>
  </si>
  <si>
    <t>24.08.2023 10:20:53</t>
  </si>
  <si>
    <t>24.08.2023 10:20:55</t>
  </si>
  <si>
    <t>24.08.2023 10:20:59</t>
  </si>
  <si>
    <t>24.08.2023 10:21:01</t>
  </si>
  <si>
    <t>24.08.2023 10:21:02</t>
  </si>
  <si>
    <t>24.08.2023 10:21:03</t>
  </si>
  <si>
    <t>24.08.2023 10:21:05</t>
  </si>
  <si>
    <t>24.08.2023 10:21:06</t>
  </si>
  <si>
    <t>24.08.2023 10:21:07</t>
  </si>
  <si>
    <t>24.08.2023 10:21:08</t>
  </si>
  <si>
    <t>24.08.2023 10:21:38</t>
  </si>
  <si>
    <t>24.08.2023 10:21:40</t>
  </si>
  <si>
    <t>24.08.2023 10:21:41</t>
  </si>
  <si>
    <t>24.08.2023 10:21:42</t>
  </si>
  <si>
    <t>24.08.2023 10:21:43</t>
  </si>
  <si>
    <t>24.08.2023 10:21:45</t>
  </si>
  <si>
    <t>24.08.2023 10:21:46</t>
  </si>
  <si>
    <t>24.08.2023 10:22:37</t>
  </si>
  <si>
    <t>24.08.2023 10:22:38</t>
  </si>
  <si>
    <t>24.08.2023 10:22:39</t>
  </si>
  <si>
    <t>24.08.2023 10:22:41</t>
  </si>
  <si>
    <t>24.08.2023 10:22:42</t>
  </si>
  <si>
    <t>24.08.2023 10:22:43</t>
  </si>
  <si>
    <t>24.08.2023 10:22:44</t>
  </si>
  <si>
    <t>24.08.2023 10:23:32</t>
  </si>
  <si>
    <t>24.08.2023 10:23:34</t>
  </si>
  <si>
    <t>24.08.2023 10:23:35</t>
  </si>
  <si>
    <t>24.08.2023 10:23:36</t>
  </si>
  <si>
    <t>24.08.2023 10:23:37</t>
  </si>
  <si>
    <t>24.08.2023 10:23:39</t>
  </si>
  <si>
    <t>24.08.2023 10:23:40</t>
  </si>
  <si>
    <t>24.08.2023 10:23:41</t>
  </si>
  <si>
    <t>24.08.2023 10:23:42</t>
  </si>
  <si>
    <t>24.08.2023 10:23:45</t>
  </si>
  <si>
    <t>24.08.2023 10:23:47</t>
  </si>
  <si>
    <t>24.08.2023 10:23:48</t>
  </si>
  <si>
    <t>24.08.2023 10:23:51</t>
  </si>
  <si>
    <t>24.08.2023 10:24:31</t>
  </si>
  <si>
    <t>24.08.2023 10:24:33</t>
  </si>
  <si>
    <t>24.08.2023 10:24:34</t>
  </si>
  <si>
    <t>24.08.2023 10:24:36</t>
  </si>
  <si>
    <t>24.08.2023 10:24:37</t>
  </si>
  <si>
    <t>24.08.2023 10:24:39</t>
  </si>
  <si>
    <t>24.08.2023 10:24:40</t>
  </si>
  <si>
    <t>24.08.2023 10:24:42</t>
  </si>
  <si>
    <t>24.08.2023 10:26:03</t>
  </si>
  <si>
    <t>24.08.2023 10:26:04</t>
  </si>
  <si>
    <t>24.08.2023 10:26:06</t>
  </si>
  <si>
    <t>24.08.2023 10:26:07</t>
  </si>
  <si>
    <t>24.08.2023 10:26:09</t>
  </si>
  <si>
    <t>24.08.2023 10:26:13</t>
  </si>
  <si>
    <t>24.08.2023 10:26:14</t>
  </si>
  <si>
    <t>24.08.2023 10:26:16</t>
  </si>
  <si>
    <t>24.08.2023 10:26:17</t>
  </si>
  <si>
    <t>24.08.2023 10:26:23</t>
  </si>
  <si>
    <t>24.08.2023 10:26:25</t>
  </si>
  <si>
    <t>24.08.2023 10:26:26</t>
  </si>
  <si>
    <t>24.08.2023 10:26:27</t>
  </si>
  <si>
    <t>24.08.2023 10:26:44</t>
  </si>
  <si>
    <t>24.08.2023 10:26:47</t>
  </si>
  <si>
    <t>24.08.2023 10:26:48</t>
  </si>
  <si>
    <t>24.08.2023 10:26:50</t>
  </si>
  <si>
    <t>24.08.2023 10:26:51</t>
  </si>
  <si>
    <t>24.08.2023 10:26:53</t>
  </si>
  <si>
    <t>24.08.2023 10:27:55</t>
  </si>
  <si>
    <t>24.08.2023 10:27:57</t>
  </si>
  <si>
    <t>24.08.2023 10:27:58</t>
  </si>
  <si>
    <t>24.08.2023 10:27:59</t>
  </si>
  <si>
    <t>24.08.2023 10:28:01</t>
  </si>
  <si>
    <t>24.08.2023 10:28:03</t>
  </si>
  <si>
    <t>24.08.2023 10:28:08</t>
  </si>
  <si>
    <t>24.08.2023 10:28:09</t>
  </si>
  <si>
    <t>24.08.2023 10:28:11</t>
  </si>
  <si>
    <t>24.08.2023 10:28:12</t>
  </si>
  <si>
    <t>24.08.2023 10:29:42</t>
  </si>
  <si>
    <t>24.08.2023 10:29:44</t>
  </si>
  <si>
    <t>24.08.2023 10:29:45</t>
  </si>
  <si>
    <t>24.08.2023 10:29:49</t>
  </si>
  <si>
    <t>24.08.2023 10:29:51</t>
  </si>
  <si>
    <t>24.08.2023 10:29:52</t>
  </si>
  <si>
    <t>24.08.2023 10:30:53</t>
  </si>
  <si>
    <t>24.08.2023 10:30:55</t>
  </si>
  <si>
    <t>24.08.2023 10:30:56</t>
  </si>
  <si>
    <t>24.08.2023 10:30:58</t>
  </si>
  <si>
    <t>24.08.2023 10:30:59</t>
  </si>
  <si>
    <t>24.08.2023 10:31:01</t>
  </si>
  <si>
    <t>24.08.2023 10:31:02</t>
  </si>
  <si>
    <t>24.08.2023 10:31:32</t>
  </si>
  <si>
    <t>24.08.2023 10:31:34</t>
  </si>
  <si>
    <t>24.08.2023 10:31:35</t>
  </si>
  <si>
    <t>24.08.2023 10:31:36</t>
  </si>
  <si>
    <t>24.08.2023 10:31:37</t>
  </si>
  <si>
    <t>24.08.2023 10:31:39</t>
  </si>
  <si>
    <t>24.08.2023 10:31:40</t>
  </si>
  <si>
    <t>24.08.2023 10:31:41</t>
  </si>
  <si>
    <t>24.08.2023 10:32:18</t>
  </si>
  <si>
    <t>24.08.2023 10:32:21</t>
  </si>
  <si>
    <t>24.08.2023 10:32:23</t>
  </si>
  <si>
    <t>24.08.2023 10:32:24</t>
  </si>
  <si>
    <t>24.08.2023 10:32:29</t>
  </si>
  <si>
    <t>24.08.2023 10:32:30</t>
  </si>
  <si>
    <t>24.08.2023 10:32:32</t>
  </si>
  <si>
    <t>24.08.2023 10:32:33</t>
  </si>
  <si>
    <t>24.08.2023 10:32:34</t>
  </si>
  <si>
    <t>24.08.2023 10:32:35</t>
  </si>
  <si>
    <t>24.08.2023 10:32:37</t>
  </si>
  <si>
    <t>24.08.2023 10:32:38</t>
  </si>
  <si>
    <t>24.08.2023 10:32:39</t>
  </si>
  <si>
    <t>24.08.2023 10:32:40</t>
  </si>
  <si>
    <t>24.08.2023 10:32:42</t>
  </si>
  <si>
    <t>24.08.2023 10:32:43</t>
  </si>
  <si>
    <t>24.08.2023 10:32:46</t>
  </si>
  <si>
    <t>24.08.2023 10:33:19</t>
  </si>
  <si>
    <t>24.08.2023 10:33:20</t>
  </si>
  <si>
    <t>24.08.2023 10:33:23</t>
  </si>
  <si>
    <t>24.08.2023 10:33:25</t>
  </si>
  <si>
    <t>24.08.2023 10:33:26</t>
  </si>
  <si>
    <t>24.08.2023 10:33:58</t>
  </si>
  <si>
    <t>24.08.2023 10:34:01</t>
  </si>
  <si>
    <t>24.08.2023 10:34:02</t>
  </si>
  <si>
    <t>24.08.2023 10:34:04</t>
  </si>
  <si>
    <t>24.08.2023 10:34:05</t>
  </si>
  <si>
    <t>24.08.2023 10:34:07</t>
  </si>
  <si>
    <t>24.08.2023 10:34:50</t>
  </si>
  <si>
    <t>24.08.2023 10:34:51</t>
  </si>
  <si>
    <t>24.08.2023 10:34:53</t>
  </si>
  <si>
    <t>24.08.2023 10:34:54</t>
  </si>
  <si>
    <t>24.08.2023 10:34:55</t>
  </si>
  <si>
    <t>24.08.2023 10:34:57</t>
  </si>
  <si>
    <t>24.08.2023 10:34:58</t>
  </si>
  <si>
    <t>24.08.2023 10:34:59</t>
  </si>
  <si>
    <t>24.08.2023 10:35:00</t>
  </si>
  <si>
    <t>24.08.2023 10:35:02</t>
  </si>
  <si>
    <t>24.08.2023 10:35:03</t>
  </si>
  <si>
    <t>24.08.2023 10:35:04</t>
  </si>
  <si>
    <t>24.08.2023 10:35:05</t>
  </si>
  <si>
    <t>24.08.2023 10:35:08</t>
  </si>
  <si>
    <t>24.08.2023 10:35:11</t>
  </si>
  <si>
    <t>24.08.2023 10:35:12</t>
  </si>
  <si>
    <t>24.08.2023 10:35:14</t>
  </si>
  <si>
    <t>24.08.2023 10:35:15</t>
  </si>
  <si>
    <t>24.08.2023 10:35:18</t>
  </si>
  <si>
    <t>24.08.2023 10:35:41</t>
  </si>
  <si>
    <t>24.08.2023 10:35:49</t>
  </si>
  <si>
    <t>24.08.2023 10:35:50</t>
  </si>
  <si>
    <t>24.08.2023 10:35:53</t>
  </si>
  <si>
    <t>24.08.2023 10:35:55</t>
  </si>
  <si>
    <t>24.08.2023 10:35:56</t>
  </si>
  <si>
    <t>24.08.2023 10:35:58</t>
  </si>
  <si>
    <t>24.08.2023 10:35:59</t>
  </si>
  <si>
    <t>24.08.2023 10:36:00</t>
  </si>
  <si>
    <t>24.08.2023 10:36:01</t>
  </si>
  <si>
    <t>24.08.2023 10:36:03</t>
  </si>
  <si>
    <t>24.08.2023 10:36:25</t>
  </si>
  <si>
    <t>24.08.2023 10:36:26</t>
  </si>
  <si>
    <t>24.08.2023 10:36:28</t>
  </si>
  <si>
    <t>24.08.2023 10:36:29</t>
  </si>
  <si>
    <t>24.08.2023 10:36:31</t>
  </si>
  <si>
    <t>24.08.2023 10:38:34</t>
  </si>
  <si>
    <t>24.08.2023 10:38:35</t>
  </si>
  <si>
    <t>24.08.2023 10:38:46</t>
  </si>
  <si>
    <t>24.08.2023 10:38:47</t>
  </si>
  <si>
    <t>24.08.2023 10:38:49</t>
  </si>
  <si>
    <t>24.08.2023 10:38:50</t>
  </si>
  <si>
    <t>24.08.2023 10:38:51</t>
  </si>
  <si>
    <t>24.08.2023 10:38:54</t>
  </si>
  <si>
    <t>24.08.2023 10:39:00</t>
  </si>
  <si>
    <t>24.08.2023 10:39:07</t>
  </si>
  <si>
    <t>24.08.2023 10:39:10</t>
  </si>
  <si>
    <t>24.08.2023 10:39:12</t>
  </si>
  <si>
    <t>24.08.2023 10:39:13</t>
  </si>
  <si>
    <t>24.08.2023 10:39:15</t>
  </si>
  <si>
    <t>24.08.2023 10:39:16</t>
  </si>
  <si>
    <t>24.08.2023 10:39:18</t>
  </si>
  <si>
    <t>24.08.2023 10:39:19</t>
  </si>
  <si>
    <t>24.08.2023 10:39:33</t>
  </si>
  <si>
    <t>24.08.2023 10:39:34</t>
  </si>
  <si>
    <t>24.08.2023 10:39:36</t>
  </si>
  <si>
    <t>24.08.2023 10:39:37</t>
  </si>
  <si>
    <t>24.08.2023 10:39:40</t>
  </si>
  <si>
    <t>24.08.2023 10:39:41</t>
  </si>
  <si>
    <t>24.08.2023 10:39:44</t>
  </si>
  <si>
    <t>24.08.2023 10:39:50</t>
  </si>
  <si>
    <t>24.08.2023 10:39:51</t>
  </si>
  <si>
    <t>24.08.2023 10:39:53</t>
  </si>
  <si>
    <t>24.08.2023 10:40:32</t>
  </si>
  <si>
    <t>24.08.2023 10:40:33</t>
  </si>
  <si>
    <t>24.08.2023 10:40:38</t>
  </si>
  <si>
    <t>24.08.2023 10:40:41</t>
  </si>
  <si>
    <t>24.08.2023 10:41:05</t>
  </si>
  <si>
    <t>24.08.2023 10:41:06</t>
  </si>
  <si>
    <t>24.08.2023 10:41:08</t>
  </si>
  <si>
    <t>24.08.2023 10:41:09</t>
  </si>
  <si>
    <t>24.08.2023 10:41:10</t>
  </si>
  <si>
    <t>24.08.2023 10:41:11</t>
  </si>
  <si>
    <t>24.08.2023 10:41:13</t>
  </si>
  <si>
    <t>24.08.2023 10:41:14</t>
  </si>
  <si>
    <t>24.08.2023 10:41:15</t>
  </si>
  <si>
    <t>24.08.2023 10:41:16</t>
  </si>
  <si>
    <t>24.08.2023 10:41:18</t>
  </si>
  <si>
    <t>24.08.2023 10:41:19</t>
  </si>
  <si>
    <t>24.08.2023 10:41:20</t>
  </si>
  <si>
    <t>24.08.2023 10:41:21</t>
  </si>
  <si>
    <t>24.08.2023 10:41:23</t>
  </si>
  <si>
    <t>24.08.2023 10:41:24</t>
  </si>
  <si>
    <t>24.08.2023 10:41:25</t>
  </si>
  <si>
    <t>24.08.2023 10:41:26</t>
  </si>
  <si>
    <t>24.08.2023 10:41:28</t>
  </si>
  <si>
    <t>24.08.2023 10:41:29</t>
  </si>
  <si>
    <t>24.08.2023 10:42:51</t>
  </si>
  <si>
    <t>24.08.2023 10:42:53</t>
  </si>
  <si>
    <t>24.08.2023 10:42:54</t>
  </si>
  <si>
    <t>24.08.2023 10:42:55</t>
  </si>
  <si>
    <t>24.08.2023 10:42:57</t>
  </si>
  <si>
    <t>24.08.2023 10:43:13</t>
  </si>
  <si>
    <t>24.08.2023 10:43:26</t>
  </si>
  <si>
    <t>24.08.2023 10:43:28</t>
  </si>
  <si>
    <t>24.08.2023 10:43:29</t>
  </si>
  <si>
    <t>24.08.2023 10:43:38</t>
  </si>
  <si>
    <t>24.08.2023 10:43:40</t>
  </si>
  <si>
    <t>24.08.2023 10:43:41</t>
  </si>
  <si>
    <t>24.08.2023 10:43:43</t>
  </si>
  <si>
    <t>24.08.2023 10:43:44</t>
  </si>
  <si>
    <t>24.08.2023 10:43:46</t>
  </si>
  <si>
    <t>24.08.2023 10:43:47</t>
  </si>
  <si>
    <t>24.08.2023 10:44:05</t>
  </si>
  <si>
    <t>24.08.2023 10:44:07</t>
  </si>
  <si>
    <t>24.08.2023 10:44:08</t>
  </si>
  <si>
    <t>24.08.2023 10:44:12</t>
  </si>
  <si>
    <t>24.08.2023 10:44:13</t>
  </si>
  <si>
    <t>24.08.2023 10:44:16</t>
  </si>
  <si>
    <t>24.08.2023 10:44:58</t>
  </si>
  <si>
    <t>24.08.2023 10:45:01</t>
  </si>
  <si>
    <t>24.08.2023 10:45:02</t>
  </si>
  <si>
    <t>24.08.2023 10:45:04</t>
  </si>
  <si>
    <t>24.08.2023 10:45:05</t>
  </si>
  <si>
    <t>24.08.2023 10:45:08</t>
  </si>
  <si>
    <t>24.08.2023 10:45:10</t>
  </si>
  <si>
    <t>24.08.2023 10:46:14</t>
  </si>
  <si>
    <t>24.08.2023 10:46:16</t>
  </si>
  <si>
    <t>24.08.2023 10:46:17</t>
  </si>
  <si>
    <t>24.08.2023 10:46:19</t>
  </si>
  <si>
    <t>24.08.2023 10:46:20</t>
  </si>
  <si>
    <t>24.08.2023 10:46:22</t>
  </si>
  <si>
    <t>24.08.2023 10:46:23</t>
  </si>
  <si>
    <t>24.08.2023 10:47:19</t>
  </si>
  <si>
    <t>24.08.2023 10:47:20</t>
  </si>
  <si>
    <t>24.08.2023 10:47:22</t>
  </si>
  <si>
    <t>24.08.2023 10:47:23</t>
  </si>
  <si>
    <t>24.08.2023 10:47:25</t>
  </si>
  <si>
    <t>24.08.2023 10:47:26</t>
  </si>
  <si>
    <t>24.08.2023 10:47:28</t>
  </si>
  <si>
    <t>24.08.2023 10:48:41</t>
  </si>
  <si>
    <t>24.08.2023 10:48:43</t>
  </si>
  <si>
    <t>24.08.2023 10:48:44</t>
  </si>
  <si>
    <t>24.08.2023 10:48:46</t>
  </si>
  <si>
    <t>24.08.2023 10:48:47</t>
  </si>
  <si>
    <t>24.08.2023 10:48:49</t>
  </si>
  <si>
    <t>24.08.2023 10:48:50</t>
  </si>
  <si>
    <t>24.08.2023 10:49:16</t>
  </si>
  <si>
    <t>24.08.2023 10:49:17</t>
  </si>
  <si>
    <t>24.08.2023 10:49:19</t>
  </si>
  <si>
    <t>24.08.2023 10:49:20</t>
  </si>
  <si>
    <t>24.08.2023 10:49:22</t>
  </si>
  <si>
    <t>24.08.2023 10:49:23</t>
  </si>
  <si>
    <t>24.08.2023 10:49:25</t>
  </si>
  <si>
    <t>24.08.2023 10:51:05</t>
  </si>
  <si>
    <t>24.08.2023 10:51:14</t>
  </si>
  <si>
    <t>24.08.2023 10:51:16</t>
  </si>
  <si>
    <t>24.08.2023 10:51:17</t>
  </si>
  <si>
    <t>24.08.2023 10:51:19</t>
  </si>
  <si>
    <t>24.08.2023 10:51:20</t>
  </si>
  <si>
    <t>24.08.2023 10:51:22</t>
  </si>
  <si>
    <t>24.08.2023 10:51:25</t>
  </si>
  <si>
    <t>24.08.2023 10:51:26</t>
  </si>
  <si>
    <t>24.08.2023 10:51:28</t>
  </si>
  <si>
    <t>24.08.2023 10:51:29</t>
  </si>
  <si>
    <t>24.08.2023 10:51:33</t>
  </si>
  <si>
    <t>24.08.2023 10:51:35</t>
  </si>
  <si>
    <t>24.08.2023 10:52:42</t>
  </si>
  <si>
    <t>24.08.2023 10:52:44</t>
  </si>
  <si>
    <t>24.08.2023 10:52:45</t>
  </si>
  <si>
    <t>24.08.2023 10:52:46</t>
  </si>
  <si>
    <t>24.08.2023 10:52:48</t>
  </si>
  <si>
    <t>24.08.2023 10:52:49</t>
  </si>
  <si>
    <t>24.08.2023 10:52:50</t>
  </si>
  <si>
    <t>24.08.2023 10:52:51</t>
  </si>
  <si>
    <t>24.08.2023 10:53:00</t>
  </si>
  <si>
    <t>24.08.2023 10:53:02</t>
  </si>
  <si>
    <t>24.08.2023 10:53:03</t>
  </si>
  <si>
    <t>24.08.2023 10:53:04</t>
  </si>
  <si>
    <t>24.08.2023 10:53:05</t>
  </si>
  <si>
    <t>24.08.2023 10:53:07</t>
  </si>
  <si>
    <t>24.08.2023 10:53:08</t>
  </si>
  <si>
    <t>24.08.2023 10:53:09</t>
  </si>
  <si>
    <t>24.08.2023 10:53:16</t>
  </si>
  <si>
    <t>24.08.2023 10:53:18</t>
  </si>
  <si>
    <t>24.08.2023 10:53:19</t>
  </si>
  <si>
    <t>24.08.2023 10:53:21</t>
  </si>
  <si>
    <t>24.08.2023 10:53:22</t>
  </si>
  <si>
    <t>24.08.2023 10:53:25</t>
  </si>
  <si>
    <t>24.08.2023 10:54:21</t>
  </si>
  <si>
    <t>24.08.2023 10:54:22</t>
  </si>
  <si>
    <t>24.08.2023 10:54:24</t>
  </si>
  <si>
    <t>24.08.2023 10:54:25</t>
  </si>
  <si>
    <t>24.08.2023 10:54:26</t>
  </si>
  <si>
    <t>24.08.2023 10:54:27</t>
  </si>
  <si>
    <t>24.08.2023 10:54:29</t>
  </si>
  <si>
    <t>24.08.2023 10:54:30</t>
  </si>
  <si>
    <t>24.08.2023 10:55:33</t>
  </si>
  <si>
    <t>24.08.2023 10:55:34</t>
  </si>
  <si>
    <t>24.08.2023 10:55:36</t>
  </si>
  <si>
    <t>24.08.2023 10:55:37</t>
  </si>
  <si>
    <t>24.08.2023 10:55:39</t>
  </si>
  <si>
    <t>24.08.2023 10:55:40</t>
  </si>
  <si>
    <t>24.08.2023 10:55:42</t>
  </si>
  <si>
    <t>24.08.2023 10:55:43</t>
  </si>
  <si>
    <t>24.08.2023 10:56:09</t>
  </si>
  <si>
    <t>24.08.2023 10:56:10</t>
  </si>
  <si>
    <t>24.08.2023 10:56:11</t>
  </si>
  <si>
    <t>24.08.2023 10:56:13</t>
  </si>
  <si>
    <t>24.08.2023 10:56:14</t>
  </si>
  <si>
    <t>24.08.2023 10:56:15</t>
  </si>
  <si>
    <t>24.08.2023 10:56:18</t>
  </si>
  <si>
    <t>24.08.2023 10:57:30</t>
  </si>
  <si>
    <t>24.08.2023 10:57:31</t>
  </si>
  <si>
    <t>24.08.2023 10:57:33</t>
  </si>
  <si>
    <t>24.08.2023 10:57:36</t>
  </si>
  <si>
    <t>24.08.2023 10:57:37</t>
  </si>
  <si>
    <t>24.08.2023 10:57:39</t>
  </si>
  <si>
    <t>24.08.2023 10:58:01</t>
  </si>
  <si>
    <t>24.08.2023 10:58:03</t>
  </si>
  <si>
    <t>24.08.2023 10:58:04</t>
  </si>
  <si>
    <t>24.08.2023 10:58:05</t>
  </si>
  <si>
    <t>24.08.2023 10:58:07</t>
  </si>
  <si>
    <t>24.08.2023 10:58:53</t>
  </si>
  <si>
    <t>24.08.2023 10:58:56</t>
  </si>
  <si>
    <t>24.08.2023 10:58:57</t>
  </si>
  <si>
    <t>24.08.2023 10:58:59</t>
  </si>
  <si>
    <t>24.08.2023 10:59:00</t>
  </si>
  <si>
    <t>24.08.2023 10:59:02</t>
  </si>
  <si>
    <t>24.08.2023 10:59:05</t>
  </si>
  <si>
    <t>24.08.2023 10:59:06</t>
  </si>
  <si>
    <t>24.08.2023 10:59:08</t>
  </si>
  <si>
    <t>24.08.2023 10:59:09</t>
  </si>
  <si>
    <t>24.08.2023 11:00:04</t>
  </si>
  <si>
    <t>24.08.2023 11:00:06</t>
  </si>
  <si>
    <t>24.08.2023 11:00:07</t>
  </si>
  <si>
    <t>24.08.2023 11:00:08</t>
  </si>
  <si>
    <t>24.08.2023 11:00:09</t>
  </si>
  <si>
    <t>24.08.2023 11:00:11</t>
  </si>
  <si>
    <t>24.08.2023 11:00:13</t>
  </si>
  <si>
    <t>24.08.2023 11:00:16</t>
  </si>
  <si>
    <t>24.08.2023 11:00:21</t>
  </si>
  <si>
    <t>24.08.2023 11:00:25</t>
  </si>
  <si>
    <t>24.08.2023 11:00:27</t>
  </si>
  <si>
    <t>24.08.2023 11:00:28</t>
  </si>
  <si>
    <t>24.08.2023 11:00:30</t>
  </si>
  <si>
    <t>24.08.2023 11:00:33</t>
  </si>
  <si>
    <t>24.08.2023 11:00:36</t>
  </si>
  <si>
    <t>24.08.2023 11:00:37</t>
  </si>
  <si>
    <t>24.08.2023 11:00:39</t>
  </si>
  <si>
    <t>24.08.2023 11:00:40</t>
  </si>
  <si>
    <t>24.08.2023 11:00:42</t>
  </si>
  <si>
    <t>24.08.2023 11:00:43</t>
  </si>
  <si>
    <t>24.08.2023 11:00:45</t>
  </si>
  <si>
    <t>24.08.2023 11:00:46</t>
  </si>
  <si>
    <t>24.08.2023 11:00:48</t>
  </si>
  <si>
    <t>24.08.2023 11:01:29</t>
  </si>
  <si>
    <t>24.08.2023 11:01:31</t>
  </si>
  <si>
    <t>24.08.2023 11:01:32</t>
  </si>
  <si>
    <t>24.08.2023 11:01:38</t>
  </si>
  <si>
    <t>24.08.2023 11:01:39</t>
  </si>
  <si>
    <t>24.08.2023 11:01:41</t>
  </si>
  <si>
    <t>24.08.2023 11:01:42</t>
  </si>
  <si>
    <t>24.08.2023 11:01:43</t>
  </si>
  <si>
    <t>24.08.2023 11:01:44</t>
  </si>
  <si>
    <t>24.08.2023 11:01:46</t>
  </si>
  <si>
    <t>24.08.2023 11:01:47</t>
  </si>
  <si>
    <t>24.08.2023 11:01:48</t>
  </si>
  <si>
    <t>24.08.2023 11:01:49</t>
  </si>
  <si>
    <t>24.08.2023 11:01:51</t>
  </si>
  <si>
    <t>24.08.2023 11:02:29</t>
  </si>
  <si>
    <t>24.08.2023 11:02:31</t>
  </si>
  <si>
    <t>24.08.2023 11:02:32</t>
  </si>
  <si>
    <t>24.08.2023 11:02:35</t>
  </si>
  <si>
    <t>24.08.2023 11:02:38</t>
  </si>
  <si>
    <t>24.08.2023 11:02:40</t>
  </si>
  <si>
    <t>24.08.2023 11:02:41</t>
  </si>
  <si>
    <t>24.08.2023 11:02:43</t>
  </si>
  <si>
    <t>24.08.2023 11:02:44</t>
  </si>
  <si>
    <t>24.08.2023 11:02:45</t>
  </si>
  <si>
    <t>24.08.2023 11:02:46</t>
  </si>
  <si>
    <t>24.08.2023 11:02:48</t>
  </si>
  <si>
    <t>24.08.2023 11:02:49</t>
  </si>
  <si>
    <t>24.08.2023 11:02:50</t>
  </si>
  <si>
    <t>24.08.2023 11:02:51</t>
  </si>
  <si>
    <t>24.08.2023 11:02:53</t>
  </si>
  <si>
    <t>24.08.2023 11:02:57</t>
  </si>
  <si>
    <t>24.08.2023 11:02:58</t>
  </si>
  <si>
    <t>24.08.2023 11:03:00</t>
  </si>
  <si>
    <t>24.08.2023 11:03:01</t>
  </si>
  <si>
    <t>24.08.2023 11:03:02</t>
  </si>
  <si>
    <t>24.08.2023 11:03:03</t>
  </si>
  <si>
    <t>24.08.2023 11:03:05</t>
  </si>
  <si>
    <t>24.08.2023 11:03:13</t>
  </si>
  <si>
    <t>24.08.2023 11:03:15</t>
  </si>
  <si>
    <t>24.08.2023 11:03:16</t>
  </si>
  <si>
    <t>24.08.2023 11:03:18</t>
  </si>
  <si>
    <t>24.08.2023 11:03:19</t>
  </si>
  <si>
    <t>24.08.2023 11:03:21</t>
  </si>
  <si>
    <t>24.08.2023 11:03:22</t>
  </si>
  <si>
    <t>24.08.2023 11:03:24</t>
  </si>
  <si>
    <t>24.08.2023 11:03:25</t>
  </si>
  <si>
    <t>24.08.2023 11:03:27</t>
  </si>
  <si>
    <t>24.08.2023 11:03:54</t>
  </si>
  <si>
    <t>24.08.2023 11:03:55</t>
  </si>
  <si>
    <t>24.08.2023 11:03:57</t>
  </si>
  <si>
    <t>24.08.2023 11:03:58</t>
  </si>
  <si>
    <t>24.08.2023 11:03:59</t>
  </si>
  <si>
    <t>24.08.2023 11:04:01</t>
  </si>
  <si>
    <t>24.08.2023 11:04:02</t>
  </si>
  <si>
    <t>24.08.2023 11:04:08</t>
  </si>
  <si>
    <t>24.08.2023 11:04:09</t>
  </si>
  <si>
    <t>24.08.2023 11:04:12</t>
  </si>
  <si>
    <t>24.08.2023 11:04:30</t>
  </si>
  <si>
    <t>24.08.2023 11:04:32</t>
  </si>
  <si>
    <t>24.08.2023 11:04:33</t>
  </si>
  <si>
    <t>24.08.2023 11:04:37</t>
  </si>
  <si>
    <t>24.08.2023 11:04:39</t>
  </si>
  <si>
    <t>24.08.2023 11:04:40</t>
  </si>
  <si>
    <t>24.08.2023 11:04:42</t>
  </si>
  <si>
    <t>24.08.2023 11:04:43</t>
  </si>
  <si>
    <t>24.08.2023 11:04:45</t>
  </si>
  <si>
    <t>24.08.2023 11:04:46</t>
  </si>
  <si>
    <t>24.08.2023 11:05:34</t>
  </si>
  <si>
    <t>24.08.2023 11:05:36</t>
  </si>
  <si>
    <t>24.08.2023 11:05:46</t>
  </si>
  <si>
    <t>24.08.2023 11:05:47</t>
  </si>
  <si>
    <t>24.08.2023 11:05:52</t>
  </si>
  <si>
    <t>24.08.2023 11:05:55</t>
  </si>
  <si>
    <t>24.08.2023 11:05:56</t>
  </si>
  <si>
    <t>24.08.2023 11:06:35</t>
  </si>
  <si>
    <t>24.08.2023 11:06:38</t>
  </si>
  <si>
    <t>24.08.2023 11:06:39</t>
  </si>
  <si>
    <t>24.08.2023 11:06:47</t>
  </si>
  <si>
    <t>24.08.2023 11:06:48</t>
  </si>
  <si>
    <t>24.08.2023 11:06:49</t>
  </si>
  <si>
    <t>24.08.2023 11:06:51</t>
  </si>
  <si>
    <t>24.08.2023 11:06:52</t>
  </si>
  <si>
    <t>24.08.2023 11:06:53</t>
  </si>
  <si>
    <t>24.08.2023 11:06:55</t>
  </si>
  <si>
    <t>24.08.2023 11:06:58</t>
  </si>
  <si>
    <t>24.08.2023 11:07:40</t>
  </si>
  <si>
    <t>24.08.2023 11:07:47</t>
  </si>
  <si>
    <t>24.08.2023 11:07:59</t>
  </si>
  <si>
    <t>24.08.2023 11:08:02</t>
  </si>
  <si>
    <t>24.08.2023 11:08:04</t>
  </si>
  <si>
    <t>24.08.2023 11:08:05</t>
  </si>
  <si>
    <t>24.08.2023 11:08:07</t>
  </si>
  <si>
    <t>24.08.2023 11:08:08</t>
  </si>
  <si>
    <t>24.08.2023 11:08:10</t>
  </si>
  <si>
    <t>24.08.2023 11:08:20</t>
  </si>
  <si>
    <t>24.08.2023 11:08:22</t>
  </si>
  <si>
    <t>24.08.2023 11:08:23</t>
  </si>
  <si>
    <t>24.08.2023 11:08:24</t>
  </si>
  <si>
    <t>24.08.2023 11:08:25</t>
  </si>
  <si>
    <t>24.08.2023 11:08:27</t>
  </si>
  <si>
    <t>24.08.2023 11:08:28</t>
  </si>
  <si>
    <t>24.08.2023 11:08:29</t>
  </si>
  <si>
    <t>24.08.2023 11:08:31</t>
  </si>
  <si>
    <t>24.08.2023 11:08:34</t>
  </si>
  <si>
    <t>24.08.2023 11:08:52</t>
  </si>
  <si>
    <t>24.08.2023 11:08:53</t>
  </si>
  <si>
    <t>24.08.2023 11:08:54</t>
  </si>
  <si>
    <t>24.08.2023 11:08:56</t>
  </si>
  <si>
    <t>24.08.2023 11:08:57</t>
  </si>
  <si>
    <t>24.08.2023 11:08:58</t>
  </si>
  <si>
    <t>24.08.2023 11:10:19</t>
  </si>
  <si>
    <t>24.08.2023 11:10:21</t>
  </si>
  <si>
    <t>24.08.2023 11:10:22</t>
  </si>
  <si>
    <t>24.08.2023 11:10:25</t>
  </si>
  <si>
    <t>24.08.2023 11:10:26</t>
  </si>
  <si>
    <t>24.08.2023 11:10:27</t>
  </si>
  <si>
    <t>24.08.2023 11:10:29</t>
  </si>
  <si>
    <t>24.08.2023 11:10:30</t>
  </si>
  <si>
    <t>24.08.2023 11:10:31</t>
  </si>
  <si>
    <t>24.08.2023 11:10:32</t>
  </si>
  <si>
    <t>24.08.2023 11:10:34</t>
  </si>
  <si>
    <t>24.08.2023 11:10:35</t>
  </si>
  <si>
    <t>24.08.2023 11:10:36</t>
  </si>
  <si>
    <t>24.08.2023 11:10:37</t>
  </si>
  <si>
    <t>24.08.2023 11:10:39</t>
  </si>
  <si>
    <t>24.08.2023 11:10:52</t>
  </si>
  <si>
    <t>24.08.2023 11:10:53</t>
  </si>
  <si>
    <t>24.08.2023 11:10:55</t>
  </si>
  <si>
    <t>24.08.2023 11:10:58</t>
  </si>
  <si>
    <t>24.08.2023 11:10:59</t>
  </si>
  <si>
    <t>24.08.2023 11:11:02</t>
  </si>
  <si>
    <t>24.08.2023 11:11:11</t>
  </si>
  <si>
    <t>24.08.2023 11:11:13</t>
  </si>
  <si>
    <t>24.08.2023 11:11:14</t>
  </si>
  <si>
    <t>24.08.2023 11:11:15</t>
  </si>
  <si>
    <t>24.08.2023 11:11:16</t>
  </si>
  <si>
    <t>24.08.2023 11:11:18</t>
  </si>
  <si>
    <t>24.08.2023 11:11:19</t>
  </si>
  <si>
    <t>24.08.2023 11:12:59</t>
  </si>
  <si>
    <t>24.08.2023 11:13:01</t>
  </si>
  <si>
    <t>24.08.2023 11:13:02</t>
  </si>
  <si>
    <t>24.08.2023 11:13:03</t>
  </si>
  <si>
    <t>24.08.2023 11:13:04</t>
  </si>
  <si>
    <t>24.08.2023 11:13:06</t>
  </si>
  <si>
    <t>24.08.2023 11:13:11</t>
  </si>
  <si>
    <t>24.08.2023 11:13:13</t>
  </si>
  <si>
    <t>24.08.2023 11:13:14</t>
  </si>
  <si>
    <t>24.08.2023 11:13:15</t>
  </si>
  <si>
    <t>24.08.2023 11:13:18</t>
  </si>
  <si>
    <t>24.08.2023 11:13:21</t>
  </si>
  <si>
    <t>24.08.2023 11:13:23</t>
  </si>
  <si>
    <t>24.08.2023 11:13:26</t>
  </si>
  <si>
    <t>24.08.2023 11:13:27</t>
  </si>
  <si>
    <t>24.08.2023 11:13:33</t>
  </si>
  <si>
    <t>24.08.2023 11:13:34</t>
  </si>
  <si>
    <t>24.08.2023 11:13:35</t>
  </si>
  <si>
    <t>24.08.2023 11:13:37</t>
  </si>
  <si>
    <t>24.08.2023 11:13:38</t>
  </si>
  <si>
    <t>24.08.2023 11:13:39</t>
  </si>
  <si>
    <t>24.08.2023 11:13:40</t>
  </si>
  <si>
    <t>24.08.2023 11:13:42</t>
  </si>
  <si>
    <t>24.08.2023 11:14:44</t>
  </si>
  <si>
    <t>24.08.2023 11:14:47</t>
  </si>
  <si>
    <t>24.08.2023 11:14:49</t>
  </si>
  <si>
    <t>24.08.2023 11:14:53</t>
  </si>
  <si>
    <t>24.08.2023 11:14:55</t>
  </si>
  <si>
    <t>24.08.2023 11:14:56</t>
  </si>
  <si>
    <t>24.08.2023 11:14:58</t>
  </si>
  <si>
    <t>24.08.2023 11:15:23</t>
  </si>
  <si>
    <t>24.08.2023 11:15:25</t>
  </si>
  <si>
    <t>24.08.2023 11:15:26</t>
  </si>
  <si>
    <t>24.08.2023 11:15:27</t>
  </si>
  <si>
    <t>24.08.2023 11:15:29</t>
  </si>
  <si>
    <t>24.08.2023 11:15:30</t>
  </si>
  <si>
    <t>24.08.2023 11:15:31</t>
  </si>
  <si>
    <t>24.08.2023 11:15:32</t>
  </si>
  <si>
    <t>24.08.2023 11:15:34</t>
  </si>
  <si>
    <t>24.08.2023 11:15:38</t>
  </si>
  <si>
    <t>24.08.2023 11:16:35</t>
  </si>
  <si>
    <t>24.08.2023 11:16:36</t>
  </si>
  <si>
    <t>24.08.2023 11:16:38</t>
  </si>
  <si>
    <t>24.08.2023 11:16:39</t>
  </si>
  <si>
    <t>24.08.2023 11:16:41</t>
  </si>
  <si>
    <t>24.08.2023 11:16:42</t>
  </si>
  <si>
    <t>24.08.2023 11:16:44</t>
  </si>
  <si>
    <t>24.08.2023 11:16:48</t>
  </si>
  <si>
    <t>24.08.2023 11:16:50</t>
  </si>
  <si>
    <t>24.08.2023 11:16:53</t>
  </si>
  <si>
    <t>24.08.2023 11:16:54</t>
  </si>
  <si>
    <t>24.08.2023 11:16:56</t>
  </si>
  <si>
    <t>24.08.2023 11:16:57</t>
  </si>
  <si>
    <t>24.08.2023 11:17:59</t>
  </si>
  <si>
    <t>24.08.2023 11:18:00</t>
  </si>
  <si>
    <t>24.08.2023 11:18:03</t>
  </si>
  <si>
    <t>24.08.2023 11:18:04</t>
  </si>
  <si>
    <t>24.08.2023 11:18:31</t>
  </si>
  <si>
    <t>24.08.2023 11:18:32</t>
  </si>
  <si>
    <t>24.08.2023 11:18:34</t>
  </si>
  <si>
    <t>24.08.2023 11:18:35</t>
  </si>
  <si>
    <t>24.08.2023 11:18:36</t>
  </si>
  <si>
    <t>24.08.2023 11:18:37</t>
  </si>
  <si>
    <t>24.08.2023 11:18:58</t>
  </si>
  <si>
    <t>24.08.2023 11:19:00</t>
  </si>
  <si>
    <t>24.08.2023 11:19:01</t>
  </si>
  <si>
    <t>24.08.2023 11:19:31</t>
  </si>
  <si>
    <t>24.08.2023 11:19:34</t>
  </si>
  <si>
    <t>24.08.2023 11:19:37</t>
  </si>
  <si>
    <t>24.08.2023 11:19:51</t>
  </si>
  <si>
    <t>24.08.2023 11:19:52</t>
  </si>
  <si>
    <t>24.08.2023 11:19:53</t>
  </si>
  <si>
    <t>24.08.2023 11:19:55</t>
  </si>
  <si>
    <t>24.08.2023 11:19:56</t>
  </si>
  <si>
    <t>24.08.2023 11:19:57</t>
  </si>
  <si>
    <t>24.08.2023 11:19:59</t>
  </si>
  <si>
    <t>24.08.2023 11:20:00</t>
  </si>
  <si>
    <t>24.08.2023 11:20:01</t>
  </si>
  <si>
    <t>24.08.2023 11:20:02</t>
  </si>
  <si>
    <t>24.08.2023 11:20:13</t>
  </si>
  <si>
    <t>24.08.2023 11:20:14</t>
  </si>
  <si>
    <t>24.08.2023 11:20:16</t>
  </si>
  <si>
    <t>24.08.2023 11:20:19</t>
  </si>
  <si>
    <t>24.08.2023 11:20:20</t>
  </si>
  <si>
    <t>24.08.2023 11:20:22</t>
  </si>
  <si>
    <t>24.08.2023 11:21:14</t>
  </si>
  <si>
    <t>24.08.2023 11:21:16</t>
  </si>
  <si>
    <t>24.08.2023 11:21:17</t>
  </si>
  <si>
    <t>24.08.2023 11:21:20</t>
  </si>
  <si>
    <t>24.08.2023 11:21:22</t>
  </si>
  <si>
    <t>24.08.2023 11:21:23</t>
  </si>
  <si>
    <t>24.08.2023 11:21:44</t>
  </si>
  <si>
    <t>24.08.2023 11:21:46</t>
  </si>
  <si>
    <t>24.08.2023 11:21:47</t>
  </si>
  <si>
    <t>24.08.2023 11:21:49</t>
  </si>
  <si>
    <t>24.08.2023 11:22:34</t>
  </si>
  <si>
    <t>24.08.2023 11:22:35</t>
  </si>
  <si>
    <t>24.08.2023 11:22:36</t>
  </si>
  <si>
    <t>24.08.2023 11:22:47</t>
  </si>
  <si>
    <t>24.08.2023 11:22:48</t>
  </si>
  <si>
    <t>24.08.2023 11:22:49</t>
  </si>
  <si>
    <t>24.08.2023 11:22:51</t>
  </si>
  <si>
    <t>24.08.2023 11:22:52</t>
  </si>
  <si>
    <t>24.08.2023 11:22:53</t>
  </si>
  <si>
    <t>24.08.2023 11:23:02</t>
  </si>
  <si>
    <t>24.08.2023 11:23:05</t>
  </si>
  <si>
    <t>24.08.2023 11:23:06</t>
  </si>
  <si>
    <t>24.08.2023 11:23:08</t>
  </si>
  <si>
    <t>24.08.2023 11:23:11</t>
  </si>
  <si>
    <t>24.08.2023 11:23:20</t>
  </si>
  <si>
    <t>24.08.2023 11:23:21</t>
  </si>
  <si>
    <t>24.08.2023 11:23:22</t>
  </si>
  <si>
    <t>24.08.2023 11:23:24</t>
  </si>
  <si>
    <t>24.08.2023 11:23:25</t>
  </si>
  <si>
    <t>24.08.2023 11:23:26</t>
  </si>
  <si>
    <t>24.08.2023 11:23:27</t>
  </si>
  <si>
    <t>24.08.2023 11:23:30</t>
  </si>
  <si>
    <t>24.08.2023 11:23:32</t>
  </si>
  <si>
    <t>24.08.2023 11:23:33</t>
  </si>
  <si>
    <t>24.08.2023 11:23:34</t>
  </si>
  <si>
    <t>24.08.2023 11:23:35</t>
  </si>
  <si>
    <t>24.08.2023 11:23:37</t>
  </si>
  <si>
    <t>24.08.2023 11:23:38</t>
  </si>
  <si>
    <t>24.08.2023 11:23:39</t>
  </si>
  <si>
    <t>24.08.2023 11:23:40</t>
  </si>
  <si>
    <t>24.08.2023 11:23:42</t>
  </si>
  <si>
    <t>24.08.2023 11:25:02</t>
  </si>
  <si>
    <t>24.08.2023 11:25:04</t>
  </si>
  <si>
    <t>24.08.2023 11:25:05</t>
  </si>
  <si>
    <t>24.08.2023 11:25:07</t>
  </si>
  <si>
    <t>24.08.2023 11:25:10</t>
  </si>
  <si>
    <t>24.08.2023 11:25:11</t>
  </si>
  <si>
    <t>24.08.2023 11:25:13</t>
  </si>
  <si>
    <t>24.08.2023 11:25:14</t>
  </si>
  <si>
    <t>24.08.2023 11:25:16</t>
  </si>
  <si>
    <t>24.08.2023 11:26:20</t>
  </si>
  <si>
    <t>24.08.2023 11:26:22</t>
  </si>
  <si>
    <t>24.08.2023 11:26:23</t>
  </si>
  <si>
    <t>24.08.2023 11:26:24</t>
  </si>
  <si>
    <t>24.08.2023 11:26:25</t>
  </si>
  <si>
    <t>24.08.2023 11:26:27</t>
  </si>
  <si>
    <t>24.08.2023 11:26:28</t>
  </si>
  <si>
    <t>24.08.2023 11:26:29</t>
  </si>
  <si>
    <t>24.08.2023 11:26:30</t>
  </si>
  <si>
    <t>24.08.2023 11:26:32</t>
  </si>
  <si>
    <t>24.08.2023 11:26:33</t>
  </si>
  <si>
    <t>24.08.2023 11:26:34</t>
  </si>
  <si>
    <t>24.08.2023 11:26:35</t>
  </si>
  <si>
    <t>24.08.2023 11:26:37</t>
  </si>
  <si>
    <t>24.08.2023 11:26:39</t>
  </si>
  <si>
    <t>24.08.2023 11:26:41</t>
  </si>
  <si>
    <t>24.08.2023 11:26:48</t>
  </si>
  <si>
    <t>24.08.2023 11:26:50</t>
  </si>
  <si>
    <t>24.08.2023 11:26:51</t>
  </si>
  <si>
    <t>24.08.2023 11:26:53</t>
  </si>
  <si>
    <t>24.08.2023 11:26:54</t>
  </si>
  <si>
    <t>24.08.2023 11:26:56</t>
  </si>
  <si>
    <t>24.08.2023 11:27:48</t>
  </si>
  <si>
    <t>24.08.2023 11:27:50</t>
  </si>
  <si>
    <t>24.08.2023 11:27:51</t>
  </si>
  <si>
    <t>24.08.2023 11:27:52</t>
  </si>
  <si>
    <t>24.08.2023 11:27:53</t>
  </si>
  <si>
    <t>24.08.2023 11:27:56</t>
  </si>
  <si>
    <t>24.08.2023 11:27:58</t>
  </si>
  <si>
    <t>24.08.2023 11:28:21</t>
  </si>
  <si>
    <t>24.08.2023 11:28:23</t>
  </si>
  <si>
    <t>24.08.2023 11:28:24</t>
  </si>
  <si>
    <t>24.08.2023 11:28:25</t>
  </si>
  <si>
    <t>24.08.2023 11:28:26</t>
  </si>
  <si>
    <t>24.08.2023 11:28:28</t>
  </si>
  <si>
    <t>24.08.2023 11:28:29</t>
  </si>
  <si>
    <t>24.08.2023 11:28:30</t>
  </si>
  <si>
    <t>24.08.2023 11:29:01</t>
  </si>
  <si>
    <t>24.08.2023 11:29:03</t>
  </si>
  <si>
    <t>24.08.2023 11:29:04</t>
  </si>
  <si>
    <t>24.08.2023 11:29:05</t>
  </si>
  <si>
    <t>24.08.2023 11:29:06</t>
  </si>
  <si>
    <t>24.08.2023 11:29:08</t>
  </si>
  <si>
    <t>24.08.2023 11:29:09</t>
  </si>
  <si>
    <t>24.08.2023 11:29:10</t>
  </si>
  <si>
    <t>24.08.2023 11:29:11</t>
  </si>
  <si>
    <t>24.08.2023 11:29:13</t>
  </si>
  <si>
    <t>24.08.2023 11:29:14</t>
  </si>
  <si>
    <t>24.08.2023 11:29:59</t>
  </si>
  <si>
    <t>24.08.2023 11:30:00</t>
  </si>
  <si>
    <t>24.08.2023 11:30:02</t>
  </si>
  <si>
    <t>24.08.2023 11:30:03</t>
  </si>
  <si>
    <t>24.08.2023 11:30:05</t>
  </si>
  <si>
    <t>24.08.2023 11:30:06</t>
  </si>
  <si>
    <t>24.08.2023 11:30:08</t>
  </si>
  <si>
    <t>24.08.2023 11:30:09</t>
  </si>
  <si>
    <t>24.08.2023 11:30:11</t>
  </si>
  <si>
    <t>24.08.2023 11:30:42</t>
  </si>
  <si>
    <t>24.08.2023 11:30:43</t>
  </si>
  <si>
    <t>24.08.2023 11:30:45</t>
  </si>
  <si>
    <t>24.08.2023 11:30:46</t>
  </si>
  <si>
    <t>24.08.2023 11:30:47</t>
  </si>
  <si>
    <t>24.08.2023 11:31:42</t>
  </si>
  <si>
    <t>24.08.2023 11:31:44</t>
  </si>
  <si>
    <t>24.08.2023 11:31:45</t>
  </si>
  <si>
    <t>24.08.2023 11:31:47</t>
  </si>
  <si>
    <t>24.08.2023 11:31:48</t>
  </si>
  <si>
    <t>24.08.2023 11:31:50</t>
  </si>
  <si>
    <t>24.08.2023 11:31:51</t>
  </si>
  <si>
    <t>24.08.2023 11:32:44</t>
  </si>
  <si>
    <t>24.08.2023 11:32:45</t>
  </si>
  <si>
    <t>24.08.2023 11:32:48</t>
  </si>
  <si>
    <t>24.08.2023 11:32:50</t>
  </si>
  <si>
    <t>24.08.2023 11:32:51</t>
  </si>
  <si>
    <t>24.08.2023 11:32:54</t>
  </si>
  <si>
    <t>24.08.2023 11:33:26</t>
  </si>
  <si>
    <t>24.08.2023 11:33:27</t>
  </si>
  <si>
    <t>24.08.2023 11:33:28</t>
  </si>
  <si>
    <t>24.08.2023 11:33:30</t>
  </si>
  <si>
    <t>24.08.2023 11:33:31</t>
  </si>
  <si>
    <t>24.08.2023 11:33:32</t>
  </si>
  <si>
    <t>24.08.2023 11:33:39</t>
  </si>
  <si>
    <t>24.08.2023 11:33:41</t>
  </si>
  <si>
    <t>24.08.2023 11:33:44</t>
  </si>
  <si>
    <t>24.08.2023 11:33:45</t>
  </si>
  <si>
    <t>24.08.2023 11:33:47</t>
  </si>
  <si>
    <t>24.08.2023 11:33:48</t>
  </si>
  <si>
    <t>24.08.2023 11:33:50</t>
  </si>
  <si>
    <t>24.08.2023 11:34:29</t>
  </si>
  <si>
    <t>24.08.2023 11:34:30</t>
  </si>
  <si>
    <t>24.08.2023 11:34:32</t>
  </si>
  <si>
    <t>24.08.2023 11:34:33</t>
  </si>
  <si>
    <t>24.08.2023 11:34:40</t>
  </si>
  <si>
    <t>24.08.2023 11:34:43</t>
  </si>
  <si>
    <t>24.08.2023 11:34:46</t>
  </si>
  <si>
    <t>24.08.2023 11:34:51</t>
  </si>
  <si>
    <t>24.08.2023 11:34:54</t>
  </si>
  <si>
    <t>24.08.2023 11:34:57</t>
  </si>
  <si>
    <t>24.08.2023 11:34:58</t>
  </si>
  <si>
    <t>24.08.2023 11:35:00</t>
  </si>
  <si>
    <t>24.08.2023 11:35:15</t>
  </si>
  <si>
    <t>24.08.2023 11:35:16</t>
  </si>
  <si>
    <t>24.08.2023 11:35:17</t>
  </si>
  <si>
    <t>24.08.2023 11:35:19</t>
  </si>
  <si>
    <t>24.08.2023 11:35:20</t>
  </si>
  <si>
    <t>24.08.2023 11:35:21</t>
  </si>
  <si>
    <t>24.08.2023 11:35:22</t>
  </si>
  <si>
    <t>24.08.2023 11:35:24</t>
  </si>
  <si>
    <t>24.08.2023 11:35:25</t>
  </si>
  <si>
    <t>24.08.2023 11:35:26</t>
  </si>
  <si>
    <t>24.08.2023 11:35:27</t>
  </si>
  <si>
    <t>24.08.2023 11:35:29</t>
  </si>
  <si>
    <t>24.08.2023 11:35:31</t>
  </si>
  <si>
    <t>24.08.2023 11:35:33</t>
  </si>
  <si>
    <t>24.08.2023 11:35:59</t>
  </si>
  <si>
    <t>24.08.2023 11:36:01</t>
  </si>
  <si>
    <t>24.08.2023 11:36:02</t>
  </si>
  <si>
    <t>24.08.2023 11:36:03</t>
  </si>
  <si>
    <t>24.08.2023 11:36:05</t>
  </si>
  <si>
    <t>24.08.2023 11:36:10</t>
  </si>
  <si>
    <t>24.08.2023 11:36:13</t>
  </si>
  <si>
    <t>24.08.2023 11:36:15</t>
  </si>
  <si>
    <t>24.08.2023 11:36:16</t>
  </si>
  <si>
    <t>24.08.2023 11:36:17</t>
  </si>
  <si>
    <t>24.08.2023 11:36:19</t>
  </si>
  <si>
    <t>24.08.2023 11:36:21</t>
  </si>
  <si>
    <t>24.08.2023 11:36:29</t>
  </si>
  <si>
    <t>24.08.2023 11:36:30</t>
  </si>
  <si>
    <t>24.08.2023 11:36:32</t>
  </si>
  <si>
    <t>24.08.2023 11:36:33</t>
  </si>
  <si>
    <t>24.08.2023 11:36:34</t>
  </si>
  <si>
    <t>24.08.2023 11:36:37</t>
  </si>
  <si>
    <t>24.08.2023 11:37:14</t>
  </si>
  <si>
    <t>24.08.2023 11:37:20</t>
  </si>
  <si>
    <t>24.08.2023 11:37:34</t>
  </si>
  <si>
    <t>24.08.2023 11:37:37</t>
  </si>
  <si>
    <t>24.08.2023 11:37:38</t>
  </si>
  <si>
    <t>24.08.2023 11:37:40</t>
  </si>
  <si>
    <t>24.08.2023 11:37:58</t>
  </si>
  <si>
    <t>24.08.2023 11:38:04</t>
  </si>
  <si>
    <t>24.08.2023 11:38:05</t>
  </si>
  <si>
    <t>24.08.2023 11:38:07</t>
  </si>
  <si>
    <t>24.08.2023 11:38:44</t>
  </si>
  <si>
    <t>24.08.2023 11:38:46</t>
  </si>
  <si>
    <t>24.08.2023 11:38:49</t>
  </si>
  <si>
    <t>24.08.2023 11:38:52</t>
  </si>
  <si>
    <t>24.08.2023 11:38:53</t>
  </si>
  <si>
    <t>24.08.2023 11:38:55</t>
  </si>
  <si>
    <t>24.08.2023 11:38:56</t>
  </si>
  <si>
    <t>24.08.2023 11:38:58</t>
  </si>
  <si>
    <t>24.08.2023 11:39:01</t>
  </si>
  <si>
    <t>24.08.2023 11:39:11</t>
  </si>
  <si>
    <t>24.08.2023 11:39:13</t>
  </si>
  <si>
    <t>24.08.2023 11:39:14</t>
  </si>
  <si>
    <t>24.08.2023 11:39:15</t>
  </si>
  <si>
    <t>24.08.2023 11:39:16</t>
  </si>
  <si>
    <t>24.08.2023 11:39:19</t>
  </si>
  <si>
    <t>24.08.2023 11:39:21</t>
  </si>
  <si>
    <t>24.08.2023 11:39:22</t>
  </si>
  <si>
    <t>24.08.2023 11:39:29</t>
  </si>
  <si>
    <t>24.08.2023 11:39:31</t>
  </si>
  <si>
    <t>24.08.2023 11:39:32</t>
  </si>
  <si>
    <t>24.08.2023 11:39:33</t>
  </si>
  <si>
    <t>24.08.2023 11:39:34</t>
  </si>
  <si>
    <t>24.08.2023 11:39:36</t>
  </si>
  <si>
    <t>24.08.2023 11:39:37</t>
  </si>
  <si>
    <t>24.08.2023 11:39:38</t>
  </si>
  <si>
    <t>24.08.2023 11:39:39</t>
  </si>
  <si>
    <t>24.08.2023 11:39:41</t>
  </si>
  <si>
    <t>24.08.2023 11:39:42</t>
  </si>
  <si>
    <t>24.08.2023 11:39:43</t>
  </si>
  <si>
    <t>24.08.2023 11:39:45</t>
  </si>
  <si>
    <t>24.08.2023 11:41:35</t>
  </si>
  <si>
    <t>24.08.2023 11:41:37</t>
  </si>
  <si>
    <t>24.08.2023 11:41:38</t>
  </si>
  <si>
    <t>24.08.2023 11:43:15</t>
  </si>
  <si>
    <t>24.08.2023 11:43:17</t>
  </si>
  <si>
    <t>24.08.2023 11:43:18</t>
  </si>
  <si>
    <t>24.08.2023 11:43:19</t>
  </si>
  <si>
    <t>24.08.2023 11:43:20</t>
  </si>
  <si>
    <t>24.08.2023 11:43:26</t>
  </si>
  <si>
    <t>24.08.2023 11:43:35</t>
  </si>
  <si>
    <t>24.08.2023 11:43:37</t>
  </si>
  <si>
    <t>24.08.2023 11:43:38</t>
  </si>
  <si>
    <t>24.08.2023 11:43:39</t>
  </si>
  <si>
    <t>24.08.2023 11:43:40</t>
  </si>
  <si>
    <t>24.08.2023 11:43:42</t>
  </si>
  <si>
    <t>24.08.2023 11:43:43</t>
  </si>
  <si>
    <t>24.08.2023 11:43:44</t>
  </si>
  <si>
    <t>24.08.2023 11:43:45</t>
  </si>
  <si>
    <t>24.08.2023 11:44:00</t>
  </si>
  <si>
    <t>24.08.2023 11:44:12</t>
  </si>
  <si>
    <t>24.08.2023 11:44:14</t>
  </si>
  <si>
    <t>24.08.2023 11:44:15</t>
  </si>
  <si>
    <t>24.08.2023 11:44:16</t>
  </si>
  <si>
    <t>24.08.2023 11:44:17</t>
  </si>
  <si>
    <t>24.08.2023 11:44:19</t>
  </si>
  <si>
    <t>24.08.2023 11:44:20</t>
  </si>
  <si>
    <t>24.08.2023 11:44:21</t>
  </si>
  <si>
    <t>24.08.2023 11:44:22</t>
  </si>
  <si>
    <t>24.08.2023 11:44:45</t>
  </si>
  <si>
    <t>24.08.2023 11:44:46</t>
  </si>
  <si>
    <t>24.08.2023 11:44:49</t>
  </si>
  <si>
    <t>24.08.2023 11:44:51</t>
  </si>
  <si>
    <t>24.08.2023 11:44:52</t>
  </si>
  <si>
    <t>24.08.2023 11:44:54</t>
  </si>
  <si>
    <t>24.08.2023 11:44:55</t>
  </si>
  <si>
    <t>24.08.2023 11:45:04</t>
  </si>
  <si>
    <t>24.08.2023 11:45:09</t>
  </si>
  <si>
    <t>24.08.2023 11:45:10</t>
  </si>
  <si>
    <t>24.08.2023 11:45:12</t>
  </si>
  <si>
    <t>24.08.2023 11:45:37</t>
  </si>
  <si>
    <t>24.08.2023 11:45:46</t>
  </si>
  <si>
    <t>24.08.2023 11:45:48</t>
  </si>
  <si>
    <t>24.08.2023 11:45:49</t>
  </si>
  <si>
    <t>24.08.2023 11:45:50</t>
  </si>
  <si>
    <t>24.08.2023 11:45:51</t>
  </si>
  <si>
    <t>24.08.2023 11:45:53</t>
  </si>
  <si>
    <t>24.08.2023 11:45:54</t>
  </si>
  <si>
    <t>24.08.2023 11:46:42</t>
  </si>
  <si>
    <t>24.08.2023 11:46:45</t>
  </si>
  <si>
    <t>24.08.2023 11:46:46</t>
  </si>
  <si>
    <t>24.08.2023 11:46:48</t>
  </si>
  <si>
    <t>24.08.2023 11:46:49</t>
  </si>
  <si>
    <t>24.08.2023 11:48:55</t>
  </si>
  <si>
    <t>24.08.2023 11:48:58</t>
  </si>
  <si>
    <t>24.08.2023 11:49:01</t>
  </si>
  <si>
    <t>24.08.2023 11:49:03</t>
  </si>
  <si>
    <t>24.08.2023 11:49:04</t>
  </si>
  <si>
    <t>24.08.2023 11:49:06</t>
  </si>
  <si>
    <t>24.08.2023 11:49:22</t>
  </si>
  <si>
    <t>24.08.2023 11:49:24</t>
  </si>
  <si>
    <t>24.08.2023 11:49:25</t>
  </si>
  <si>
    <t>24.08.2023 11:49:26</t>
  </si>
  <si>
    <t>24.08.2023 11:49:27</t>
  </si>
  <si>
    <t>24.08.2023 11:49:32</t>
  </si>
  <si>
    <t>24.08.2023 11:49:54</t>
  </si>
  <si>
    <t>24.08.2023 11:49:56</t>
  </si>
  <si>
    <t>24.08.2023 11:49:57</t>
  </si>
  <si>
    <t>24.08.2023 11:49:59</t>
  </si>
  <si>
    <t>24.08.2023 11:53:17</t>
  </si>
  <si>
    <t>24.08.2023 11:53:18</t>
  </si>
  <si>
    <t>24.08.2023 11:53:19</t>
  </si>
  <si>
    <t>24.08.2023 11:53:21</t>
  </si>
  <si>
    <t>24.08.2023 11:53:22</t>
  </si>
  <si>
    <t>24.08.2023 11:53:25</t>
  </si>
  <si>
    <t>24.08.2023 11:53:44</t>
  </si>
  <si>
    <t>24.08.2023 11:53:46</t>
  </si>
  <si>
    <t>24.08.2023 11:53:47</t>
  </si>
  <si>
    <t>24.08.2023 11:53:48</t>
  </si>
  <si>
    <t>24.08.2023 11:53:49</t>
  </si>
  <si>
    <t>24.08.2023 11:53:51</t>
  </si>
  <si>
    <t>24.08.2023 11:53:53</t>
  </si>
  <si>
    <t>24.08.2023 11:54:05</t>
  </si>
  <si>
    <t>24.08.2023 11:54:07</t>
  </si>
  <si>
    <t>24.08.2023 11:54:08</t>
  </si>
  <si>
    <t>24.08.2023 11:54:10</t>
  </si>
  <si>
    <t>24.08.2023 11:54:11</t>
  </si>
  <si>
    <t>24.08.2023 11:54:41</t>
  </si>
  <si>
    <t>24.08.2023 11:54:43</t>
  </si>
  <si>
    <t>24.08.2023 11:54:44</t>
  </si>
  <si>
    <t>24.08.2023 11:54:45</t>
  </si>
  <si>
    <t>24.08.2023 11:54:49</t>
  </si>
  <si>
    <t>24.08.2023 11:55:00</t>
  </si>
  <si>
    <t>24.08.2023 11:55:01</t>
  </si>
  <si>
    <t>24.08.2023 11:55:03</t>
  </si>
  <si>
    <t>24.08.2023 11:55:04</t>
  </si>
  <si>
    <t>24.08.2023 11:55:08</t>
  </si>
  <si>
    <t>24.08.2023 11:56:29</t>
  </si>
  <si>
    <t>24.08.2023 11:56:31</t>
  </si>
  <si>
    <t>24.08.2023 11:56:32</t>
  </si>
  <si>
    <t>24.08.2023 11:56:33</t>
  </si>
  <si>
    <t>24.08.2023 11:56:34</t>
  </si>
  <si>
    <t>24.08.2023 11:56:37</t>
  </si>
  <si>
    <t>24.08.2023 11:57:12</t>
  </si>
  <si>
    <t>24.08.2023 11:57:15</t>
  </si>
  <si>
    <t>24.08.2023 11:57:16</t>
  </si>
  <si>
    <t>24.08.2023 11:57:18</t>
  </si>
  <si>
    <t>24.08.2023 11:57:21</t>
  </si>
  <si>
    <t>24.08.2023 11:57:22</t>
  </si>
  <si>
    <t>24.08.2023 11:57:54</t>
  </si>
  <si>
    <t>24.08.2023 11:57:55</t>
  </si>
  <si>
    <t>24.08.2023 11:57:57</t>
  </si>
  <si>
    <t>24.08.2023 11:57:58</t>
  </si>
  <si>
    <t>24.08.2023 11:57:59</t>
  </si>
  <si>
    <t>24.08.2023 11:58:00</t>
  </si>
  <si>
    <t>24.08.2023 11:58:02</t>
  </si>
  <si>
    <t>24.08.2023 11:58:03</t>
  </si>
  <si>
    <t>24.08.2023 11:58:51</t>
  </si>
  <si>
    <t>24.08.2023 11:58:52</t>
  </si>
  <si>
    <t>24.08.2023 11:58:53</t>
  </si>
  <si>
    <t>24.08.2023 11:58:55</t>
  </si>
  <si>
    <t>24.08.2023 11:58:56</t>
  </si>
  <si>
    <t>24.08.2023 11:59:11</t>
  </si>
  <si>
    <t>24.08.2023 11:59:12</t>
  </si>
  <si>
    <t>24.08.2023 11:59:14</t>
  </si>
  <si>
    <t>24.08.2023 11:59:15</t>
  </si>
  <si>
    <t>24.08.2023 11:59:21</t>
  </si>
  <si>
    <t>24.08.2023 11:59:23</t>
  </si>
  <si>
    <t>24.08.2023 11:59:24</t>
  </si>
  <si>
    <t>24.08.2023 11:59:26</t>
  </si>
  <si>
    <t>24.08.2023 11:59:30</t>
  </si>
  <si>
    <t>24.08.2023 11:59:35</t>
  </si>
  <si>
    <t>24.08.2023 11:59:51</t>
  </si>
  <si>
    <t>24.08.2023 11:59:53</t>
  </si>
  <si>
    <t>24.08.2023 11:59:54</t>
  </si>
  <si>
    <t>24.08.2023 11:59:55</t>
  </si>
  <si>
    <t>24.08.2023 11:59:57</t>
  </si>
  <si>
    <t>24.08.2023 11:59:58</t>
  </si>
  <si>
    <t>24.08.2023 11:59:59</t>
  </si>
  <si>
    <t>24.08.2023 12:00:01</t>
  </si>
  <si>
    <t>24.08.2023 12:00:02</t>
  </si>
  <si>
    <t>24.08.2023 12:00:24</t>
  </si>
  <si>
    <t>24.08.2023 12:00:27</t>
  </si>
  <si>
    <t>24.08.2023 12:00:29</t>
  </si>
  <si>
    <t>24.08.2023 12:00:30</t>
  </si>
  <si>
    <t>24.08.2023 12:00:51</t>
  </si>
  <si>
    <t>24.08.2023 12:00:53</t>
  </si>
  <si>
    <t>24.08.2023 12:00:56</t>
  </si>
  <si>
    <t>24.08.2023 12:00:57</t>
  </si>
  <si>
    <t>24.08.2023 12:00:59</t>
  </si>
  <si>
    <t>24.08.2023 12:01:00</t>
  </si>
  <si>
    <t>24.08.2023 12:01:48</t>
  </si>
  <si>
    <t>24.08.2023 12:01:50</t>
  </si>
  <si>
    <t>24.08.2023 12:01:51</t>
  </si>
  <si>
    <t>24.08.2023 12:01:52</t>
  </si>
  <si>
    <t>24.08.2023 12:01:53</t>
  </si>
  <si>
    <t>24.08.2023 12:01:55</t>
  </si>
  <si>
    <t>24.08.2023 12:02:26</t>
  </si>
  <si>
    <t>24.08.2023 12:02:27</t>
  </si>
  <si>
    <t>24.08.2023 12:02:29</t>
  </si>
  <si>
    <t>24.08.2023 12:02:30</t>
  </si>
  <si>
    <t>24.08.2023 12:02:31</t>
  </si>
  <si>
    <t>24.08.2023 12:02:34</t>
  </si>
  <si>
    <t>24.08.2023 12:02:37</t>
  </si>
  <si>
    <t>24.08.2023 12:02:47</t>
  </si>
  <si>
    <t>24.08.2023 12:02:49</t>
  </si>
  <si>
    <t>24.08.2023 12:02:50</t>
  </si>
  <si>
    <t>24.08.2023 12:02:51</t>
  </si>
  <si>
    <t>24.08.2023 12:02:53</t>
  </si>
  <si>
    <t>24.08.2023 12:02:54</t>
  </si>
  <si>
    <t>24.08.2023 12:02:55</t>
  </si>
  <si>
    <t>24.08.2023 12:03:01</t>
  </si>
  <si>
    <t>24.08.2023 12:03:03</t>
  </si>
  <si>
    <t>24.08.2023 12:03:04</t>
  </si>
  <si>
    <t>24.08.2023 12:03:05</t>
  </si>
  <si>
    <t>24.08.2023 12:03:06</t>
  </si>
  <si>
    <t>24.08.2023 12:03:08</t>
  </si>
  <si>
    <t>24.08.2023 12:03:09</t>
  </si>
  <si>
    <t>24.08.2023 12:04:21</t>
  </si>
  <si>
    <t>24.08.2023 12:04:22</t>
  </si>
  <si>
    <t>24.08.2023 12:04:23</t>
  </si>
  <si>
    <t>24.08.2023 12:04:25</t>
  </si>
  <si>
    <t>24.08.2023 12:04:26</t>
  </si>
  <si>
    <t>24.08.2023 12:04:27</t>
  </si>
  <si>
    <t>24.08.2023 12:04:52</t>
  </si>
  <si>
    <t>24.08.2023 12:04:54</t>
  </si>
  <si>
    <t>24.08.2023 12:04:55</t>
  </si>
  <si>
    <t>24.08.2023 12:04:57</t>
  </si>
  <si>
    <t>24.08.2023 12:04:58</t>
  </si>
  <si>
    <t>24.08.2023 12:05:00</t>
  </si>
  <si>
    <t>24.08.2023 12:05:03</t>
  </si>
  <si>
    <t>24.08.2023 12:05:04</t>
  </si>
  <si>
    <t>24.08.2023 12:05:06</t>
  </si>
  <si>
    <t>24.08.2023 12:05:07</t>
  </si>
  <si>
    <t>24.08.2023 12:05:08</t>
  </si>
  <si>
    <t>24.08.2023 12:05:10</t>
  </si>
  <si>
    <t>24.08.2023 12:05:12</t>
  </si>
  <si>
    <t>24.08.2023 12:05:33</t>
  </si>
  <si>
    <t>24.08.2023 12:05:35</t>
  </si>
  <si>
    <t>24.08.2023 12:05:36</t>
  </si>
  <si>
    <t>24.08.2023 12:05:37</t>
  </si>
  <si>
    <t>24.08.2023 12:05:39</t>
  </si>
  <si>
    <t>24.08.2023 12:05:44</t>
  </si>
  <si>
    <t>24.08.2023 12:05:46</t>
  </si>
  <si>
    <t>24.08.2023 12:05:47</t>
  </si>
  <si>
    <t>24.08.2023 12:06:04</t>
  </si>
  <si>
    <t>24.08.2023 12:06:07</t>
  </si>
  <si>
    <t>24.08.2023 12:06:08</t>
  </si>
  <si>
    <t>24.08.2023 12:06:10</t>
  </si>
  <si>
    <t>24.08.2023 12:06:11</t>
  </si>
  <si>
    <t>24.08.2023 12:06:13</t>
  </si>
  <si>
    <t>24.08.2023 12:06:14</t>
  </si>
  <si>
    <t>24.08.2023 12:06:16</t>
  </si>
  <si>
    <t>24.08.2023 12:06:17</t>
  </si>
  <si>
    <t>24.08.2023 12:06:19</t>
  </si>
  <si>
    <t>24.08.2023 12:06:20</t>
  </si>
  <si>
    <t>24.08.2023 12:06:22</t>
  </si>
  <si>
    <t>24.08.2023 12:06:23</t>
  </si>
  <si>
    <t>24.08.2023 12:06:25</t>
  </si>
  <si>
    <t>24.08.2023 12:06:26</t>
  </si>
  <si>
    <t>24.08.2023 12:06:28</t>
  </si>
  <si>
    <t>24.08.2023 12:06:29</t>
  </si>
  <si>
    <t>24.08.2023 12:06:31</t>
  </si>
  <si>
    <t>24.08.2023 12:07:13</t>
  </si>
  <si>
    <t>24.08.2023 12:07:16</t>
  </si>
  <si>
    <t>24.08.2023 12:07:17</t>
  </si>
  <si>
    <t>24.08.2023 12:07:19</t>
  </si>
  <si>
    <t>24.08.2023 12:07:20</t>
  </si>
  <si>
    <t>24.08.2023 12:07:23</t>
  </si>
  <si>
    <t>24.08.2023 12:07:38</t>
  </si>
  <si>
    <t>24.08.2023 12:07:42</t>
  </si>
  <si>
    <t>24.08.2023 12:07:44</t>
  </si>
  <si>
    <t>24.08.2023 12:07:45</t>
  </si>
  <si>
    <t>24.08.2023 12:08:12</t>
  </si>
  <si>
    <t>24.08.2023 12:08:36</t>
  </si>
  <si>
    <t>24.08.2023 12:08:38</t>
  </si>
  <si>
    <t>24.08.2023 12:08:39</t>
  </si>
  <si>
    <t>24.08.2023 12:08:40</t>
  </si>
  <si>
    <t>24.08.2023 12:08:42</t>
  </si>
  <si>
    <t>24.08.2023 12:08:43</t>
  </si>
  <si>
    <t>24.08.2023 12:08:46</t>
  </si>
  <si>
    <t>24.08.2023 12:08:50</t>
  </si>
  <si>
    <t>24.08.2023 12:08:52</t>
  </si>
  <si>
    <t>24.08.2023 12:08:53</t>
  </si>
  <si>
    <t>24.08.2023 12:08:54</t>
  </si>
  <si>
    <t>24.08.2023 12:08:55</t>
  </si>
  <si>
    <t>24.08.2023 12:09:00</t>
  </si>
  <si>
    <t>24.08.2023 12:09:28</t>
  </si>
  <si>
    <t>24.08.2023 12:09:30</t>
  </si>
  <si>
    <t>24.08.2023 12:09:31</t>
  </si>
  <si>
    <t>24.08.2023 12:09:32</t>
  </si>
  <si>
    <t>24.08.2023 12:09:34</t>
  </si>
  <si>
    <t>24.08.2023 12:09:35</t>
  </si>
  <si>
    <t>24.08.2023 12:09:36</t>
  </si>
  <si>
    <t>24.08.2023 12:09:37</t>
  </si>
  <si>
    <t>24.08.2023 12:09:39</t>
  </si>
  <si>
    <t>24.08.2023 12:09:46</t>
  </si>
  <si>
    <t>24.08.2023 12:09:47</t>
  </si>
  <si>
    <t>24.08.2023 12:09:49</t>
  </si>
  <si>
    <t>24.08.2023 12:09:50</t>
  </si>
  <si>
    <t>24.08.2023 12:09:51</t>
  </si>
  <si>
    <t>24.08.2023 12:09:52</t>
  </si>
  <si>
    <t>24.08.2023 12:09:54</t>
  </si>
  <si>
    <t>24.08.2023 12:11:13</t>
  </si>
  <si>
    <t>24.08.2023 12:11:14</t>
  </si>
  <si>
    <t>24.08.2023 12:11:16</t>
  </si>
  <si>
    <t>24.08.2023 12:11:17</t>
  </si>
  <si>
    <t>24.08.2023 12:11:21</t>
  </si>
  <si>
    <t>24.08.2023 12:11:35</t>
  </si>
  <si>
    <t>24.08.2023 12:11:36</t>
  </si>
  <si>
    <t>24.08.2023 12:11:59</t>
  </si>
  <si>
    <t>24.08.2023 12:12:00</t>
  </si>
  <si>
    <t>24.08.2023 12:12:01</t>
  </si>
  <si>
    <t>24.08.2023 12:12:03</t>
  </si>
  <si>
    <t>24.08.2023 12:12:04</t>
  </si>
  <si>
    <t>24.08.2023 12:12:05</t>
  </si>
  <si>
    <t>24.08.2023 12:12:06</t>
  </si>
  <si>
    <t>24.08.2023 12:12:08</t>
  </si>
  <si>
    <t>24.08.2023 12:12:09</t>
  </si>
  <si>
    <t>24.08.2023 12:12:10</t>
  </si>
  <si>
    <t>24.08.2023 12:12:12</t>
  </si>
  <si>
    <t>24.08.2023 12:12:13</t>
  </si>
  <si>
    <t>24.08.2023 12:12:18</t>
  </si>
  <si>
    <t>24.08.2023 12:12:30</t>
  </si>
  <si>
    <t>24.08.2023 12:13:36</t>
  </si>
  <si>
    <t>24.08.2023 12:13:37</t>
  </si>
  <si>
    <t>24.08.2023 12:13:39</t>
  </si>
  <si>
    <t>24.08.2023 12:13:40</t>
  </si>
  <si>
    <t>24.08.2023 12:13:42</t>
  </si>
  <si>
    <t>24.08.2023 12:13:43</t>
  </si>
  <si>
    <t>24.08.2023 12:13:46</t>
  </si>
  <si>
    <t>24.08.2023 12:13:47</t>
  </si>
  <si>
    <t>24.08.2023 12:13:56</t>
  </si>
  <si>
    <t>24.08.2023 12:13:57</t>
  </si>
  <si>
    <t>24.08.2023 12:13:59</t>
  </si>
  <si>
    <t>24.08.2023 12:14:01</t>
  </si>
  <si>
    <t>24.08.2023 12:14:27</t>
  </si>
  <si>
    <t>24.08.2023 12:14:28</t>
  </si>
  <si>
    <t>24.08.2023 12:14:30</t>
  </si>
  <si>
    <t>24.08.2023 12:14:31</t>
  </si>
  <si>
    <t>24.08.2023 12:14:34</t>
  </si>
  <si>
    <t>24.08.2023 12:14:44</t>
  </si>
  <si>
    <t>24.08.2023 12:14:46</t>
  </si>
  <si>
    <t>24.08.2023 12:14:47</t>
  </si>
  <si>
    <t>24.08.2023 12:14:49</t>
  </si>
  <si>
    <t>24.08.2023 12:14:50</t>
  </si>
  <si>
    <t>24.08.2023 12:15:24</t>
  </si>
  <si>
    <t>24.08.2023 12:15:26</t>
  </si>
  <si>
    <t>24.08.2023 12:15:27</t>
  </si>
  <si>
    <t>24.08.2023 12:15:28</t>
  </si>
  <si>
    <t>24.08.2023 12:15:30</t>
  </si>
  <si>
    <t>24.08.2023 12:15:31</t>
  </si>
  <si>
    <t>24.08.2023 12:16:53</t>
  </si>
  <si>
    <t>24.08.2023 12:16:55</t>
  </si>
  <si>
    <t>24.08.2023 12:16:56</t>
  </si>
  <si>
    <t>24.08.2023 12:16:57</t>
  </si>
  <si>
    <t>24.08.2023 12:16:59</t>
  </si>
  <si>
    <t>24.08.2023 12:17:36</t>
  </si>
  <si>
    <t>24.08.2023 12:17:37</t>
  </si>
  <si>
    <t>24.08.2023 12:17:39</t>
  </si>
  <si>
    <t>24.08.2023 12:17:40</t>
  </si>
  <si>
    <t>24.08.2023 12:17:41</t>
  </si>
  <si>
    <t>24.08.2023 12:17:44</t>
  </si>
  <si>
    <t>24.08.2023 12:17:45</t>
  </si>
  <si>
    <t>24.08.2023 12:20:21</t>
  </si>
  <si>
    <t>24.08.2023 12:20:57</t>
  </si>
  <si>
    <t>24.08.2023 12:20:59</t>
  </si>
  <si>
    <t>24.08.2023 12:21:00</t>
  </si>
  <si>
    <t>24.08.2023 12:21:01</t>
  </si>
  <si>
    <t>24.08.2023 12:21:03</t>
  </si>
  <si>
    <t>24.08.2023 12:21:04</t>
  </si>
  <si>
    <t>24.08.2023 12:21:05</t>
  </si>
  <si>
    <t>24.08.2023 12:21:11</t>
  </si>
  <si>
    <t>24.08.2023 12:21:12</t>
  </si>
  <si>
    <t>24.08.2023 12:21:14</t>
  </si>
  <si>
    <t>24.08.2023 12:21:15</t>
  </si>
  <si>
    <t>24.08.2023 12:21:16</t>
  </si>
  <si>
    <t>24.08.2023 12:21:17</t>
  </si>
  <si>
    <t>24.08.2023 12:21:53</t>
  </si>
  <si>
    <t>24.08.2023 12:21:55</t>
  </si>
  <si>
    <t>24.08.2023 12:21:56</t>
  </si>
  <si>
    <t>24.08.2023 12:21:57</t>
  </si>
  <si>
    <t>24.08.2023 12:22:08</t>
  </si>
  <si>
    <t>24.08.2023 12:22:11</t>
  </si>
  <si>
    <t>24.08.2023 12:22:14</t>
  </si>
  <si>
    <t>24.08.2023 12:22:15</t>
  </si>
  <si>
    <t>24.08.2023 12:22:17</t>
  </si>
  <si>
    <t>24.08.2023 12:22:18</t>
  </si>
  <si>
    <t>24.08.2023 12:27:06</t>
  </si>
  <si>
    <t>24.08.2023 12:27:08</t>
  </si>
  <si>
    <t>24.08.2023 12:27:27</t>
  </si>
  <si>
    <t>24.08.2023 12:27:28</t>
  </si>
  <si>
    <t>24.08.2023 12:28:03</t>
  </si>
  <si>
    <t>24.08.2023 12:28:04</t>
  </si>
  <si>
    <t>24.08.2023 12:28:29</t>
  </si>
  <si>
    <t>24.08.2023 12:28:31</t>
  </si>
  <si>
    <t>24.08.2023 12:28:32</t>
  </si>
  <si>
    <t>24.08.2023 12:28:33</t>
  </si>
  <si>
    <t>24.08.2023 12:28:35</t>
  </si>
  <si>
    <t>24.08.2023 12:29:31</t>
  </si>
  <si>
    <t>24.08.2023 12:29:33</t>
  </si>
  <si>
    <t>24.08.2023 12:29:34</t>
  </si>
  <si>
    <t>24.08.2023 12:29:35</t>
  </si>
  <si>
    <t>24.08.2023 12:29:37</t>
  </si>
  <si>
    <t>24.08.2023 12:29:41</t>
  </si>
  <si>
    <t>24.08.2023 12:29:42</t>
  </si>
  <si>
    <t>24.08.2023 12:29:45</t>
  </si>
  <si>
    <t>24.08.2023 12:30:20</t>
  </si>
  <si>
    <t>24.08.2023 12:30:27</t>
  </si>
  <si>
    <t>24.08.2023 12:30:30</t>
  </si>
  <si>
    <t>24.08.2023 12:30:38</t>
  </si>
  <si>
    <t>24.08.2023 12:30:42</t>
  </si>
  <si>
    <t>24.08.2023 12:30:44</t>
  </si>
  <si>
    <t>24.08.2023 12:30:45</t>
  </si>
  <si>
    <t>24.08.2023 12:30:46</t>
  </si>
  <si>
    <t>24.08.2023 12:30:51</t>
  </si>
  <si>
    <t>24.08.2023 12:30:52</t>
  </si>
  <si>
    <t>24.08.2023 12:30:53</t>
  </si>
  <si>
    <t>24.08.2023 12:31:19</t>
  </si>
  <si>
    <t>24.08.2023 12:31:20</t>
  </si>
  <si>
    <t>24.08.2023 12:31:22</t>
  </si>
  <si>
    <t>24.08.2023 12:31:23</t>
  </si>
  <si>
    <t>24.08.2023 12:31:25</t>
  </si>
  <si>
    <t>24.08.2023 12:32:05</t>
  </si>
  <si>
    <t>24.08.2023 12:32:07</t>
  </si>
  <si>
    <t>24.08.2023 12:32:10</t>
  </si>
  <si>
    <t>24.08.2023 12:32:11</t>
  </si>
  <si>
    <t>24.08.2023 12:32:13</t>
  </si>
  <si>
    <t>24.08.2023 12:32:14</t>
  </si>
  <si>
    <t>24.08.2023 12:32:16</t>
  </si>
  <si>
    <t>24.08.2023 12:32:29</t>
  </si>
  <si>
    <t>24.08.2023 12:32:31</t>
  </si>
  <si>
    <t>24.08.2023 12:32:32</t>
  </si>
  <si>
    <t>24.08.2023 12:32:33</t>
  </si>
  <si>
    <t>24.08.2023 12:32:34</t>
  </si>
  <si>
    <t>24.08.2023 12:32:36</t>
  </si>
  <si>
    <t>24.08.2023 12:32:37</t>
  </si>
  <si>
    <t>24.08.2023 12:32:40</t>
  </si>
  <si>
    <t>24.08.2023 12:32:41</t>
  </si>
  <si>
    <t>24.08.2023 12:33:00</t>
  </si>
  <si>
    <t>24.08.2023 12:33:02</t>
  </si>
  <si>
    <t>24.08.2023 12:33:03</t>
  </si>
  <si>
    <t>24.08.2023 12:33:05</t>
  </si>
  <si>
    <t>24.08.2023 12:33:06</t>
  </si>
  <si>
    <t>24.08.2023 12:33:08</t>
  </si>
  <si>
    <t>24.08.2023 12:33:09</t>
  </si>
  <si>
    <t>24.08.2023 12:33:11</t>
  </si>
  <si>
    <t>24.08.2023 12:33:48</t>
  </si>
  <si>
    <t>24.08.2023 12:33:50</t>
  </si>
  <si>
    <t>24.08.2023 12:33:51</t>
  </si>
  <si>
    <t>24.08.2023 12:33:52</t>
  </si>
  <si>
    <t>24.08.2023 12:33:53</t>
  </si>
  <si>
    <t>24.08.2023 12:33:55</t>
  </si>
  <si>
    <t>24.08.2023 12:33:56</t>
  </si>
  <si>
    <t>24.08.2023 12:34:26</t>
  </si>
  <si>
    <t>24.08.2023 12:34:27</t>
  </si>
  <si>
    <t>24.08.2023 12:34:29</t>
  </si>
  <si>
    <t>24.08.2023 12:34:30</t>
  </si>
  <si>
    <t>24.08.2023 12:34:31</t>
  </si>
  <si>
    <t>24.08.2023 12:34:32</t>
  </si>
  <si>
    <t>24.08.2023 12:34:34</t>
  </si>
  <si>
    <t>24.08.2023 12:34:35</t>
  </si>
  <si>
    <t>24.08.2023 12:34:36</t>
  </si>
  <si>
    <t>24.08.2023 12:34:45</t>
  </si>
  <si>
    <t>24.08.2023 12:34:46</t>
  </si>
  <si>
    <t>24.08.2023 12:34:48</t>
  </si>
  <si>
    <t>24.08.2023 12:34:49</t>
  </si>
  <si>
    <t>24.08.2023 12:34:51</t>
  </si>
  <si>
    <t>24.08.2023 12:34:52</t>
  </si>
  <si>
    <t>24.08.2023 12:35:34</t>
  </si>
  <si>
    <t>24.08.2023 12:35:39</t>
  </si>
  <si>
    <t>24.08.2023 12:35:40</t>
  </si>
  <si>
    <t>24.08.2023 12:35:42</t>
  </si>
  <si>
    <t>24.08.2023 12:35:43</t>
  </si>
  <si>
    <t>24.08.2023 12:38:37</t>
  </si>
  <si>
    <t>24.08.2023 12:38:39</t>
  </si>
  <si>
    <t>24.08.2023 12:38:42</t>
  </si>
  <si>
    <t>24.08.2023 12:38:43</t>
  </si>
  <si>
    <t>24.08.2023 12:39:43</t>
  </si>
  <si>
    <t>24.08.2023 12:39:45</t>
  </si>
  <si>
    <t>24.08.2023 12:39:46</t>
  </si>
  <si>
    <t>24.08.2023 12:39:47</t>
  </si>
  <si>
    <t>24.08.2023 12:39:49</t>
  </si>
  <si>
    <t>24.08.2023 12:39:50</t>
  </si>
  <si>
    <t>24.08.2023 12:39:51</t>
  </si>
  <si>
    <t>24.08.2023 12:39:52</t>
  </si>
  <si>
    <t>24.08.2023 12:40:18</t>
  </si>
  <si>
    <t>24.08.2023 12:40:19</t>
  </si>
  <si>
    <t>24.08.2023 12:40:20</t>
  </si>
  <si>
    <t>24.08.2023 12:40:22</t>
  </si>
  <si>
    <t>24.08.2023 12:40:23</t>
  </si>
  <si>
    <t>24.08.2023 12:40:24</t>
  </si>
  <si>
    <t>24.08.2023 12:40:26</t>
  </si>
  <si>
    <t>24.08.2023 12:40:27</t>
  </si>
  <si>
    <t>24.08.2023 12:40:32</t>
  </si>
  <si>
    <t>24.08.2023 12:40:33</t>
  </si>
  <si>
    <t>24.08.2023 12:40:38</t>
  </si>
  <si>
    <t>24.08.2023 12:40:41</t>
  </si>
  <si>
    <t>24.08.2023 12:40:45</t>
  </si>
  <si>
    <t>24.08.2023 12:40:48</t>
  </si>
  <si>
    <t>24.08.2023 12:40:53</t>
  </si>
  <si>
    <t>24.08.2023 12:40:54</t>
  </si>
  <si>
    <t>24.08.2023 12:40:56</t>
  </si>
  <si>
    <t>24.08.2023 12:40:57</t>
  </si>
  <si>
    <t>24.08.2023 12:41:51</t>
  </si>
  <si>
    <t>24.08.2023 12:41:53</t>
  </si>
  <si>
    <t>24.08.2023 12:41:54</t>
  </si>
  <si>
    <t>24.08.2023 12:42:03</t>
  </si>
  <si>
    <t>24.08.2023 12:42:04</t>
  </si>
  <si>
    <t>24.08.2023 12:42:06</t>
  </si>
  <si>
    <t>24.08.2023 12:42:07</t>
  </si>
  <si>
    <t>24.08.2023 12:42:09</t>
  </si>
  <si>
    <t>24.08.2023 12:42:10</t>
  </si>
  <si>
    <t>24.08.2023 12:42:12</t>
  </si>
  <si>
    <t>24.08.2023 12:42:30</t>
  </si>
  <si>
    <t>24.08.2023 12:42:31</t>
  </si>
  <si>
    <t>24.08.2023 12:42:33</t>
  </si>
  <si>
    <t>24.08.2023 12:42:34</t>
  </si>
  <si>
    <t>24.08.2023 12:42:35</t>
  </si>
  <si>
    <t>24.08.2023 12:42:47</t>
  </si>
  <si>
    <t>24.08.2023 12:42:48</t>
  </si>
  <si>
    <t>24.08.2023 12:42:49</t>
  </si>
  <si>
    <t>24.08.2023 12:42:51</t>
  </si>
  <si>
    <t>24.08.2023 12:42:52</t>
  </si>
  <si>
    <t>24.08.2023 12:42:56</t>
  </si>
  <si>
    <t>24.08.2023 12:42:58</t>
  </si>
  <si>
    <t>24.08.2023 12:43:01</t>
  </si>
  <si>
    <t>24.08.2023 12:44:46</t>
  </si>
  <si>
    <t>24.08.2023 12:44:47</t>
  </si>
  <si>
    <t>24.08.2023 12:44:48</t>
  </si>
  <si>
    <t>24.08.2023 12:44:50</t>
  </si>
  <si>
    <t>24.08.2023 12:44:51</t>
  </si>
  <si>
    <t>24.08.2023 12:44:52</t>
  </si>
  <si>
    <t>24.08.2023 12:44:55</t>
  </si>
  <si>
    <t>24.08.2023 12:45:11</t>
  </si>
  <si>
    <t>24.08.2023 12:45:13</t>
  </si>
  <si>
    <t>24.08.2023 12:45:14</t>
  </si>
  <si>
    <t>24.08.2023 12:45:17</t>
  </si>
  <si>
    <t>24.08.2023 12:45:18</t>
  </si>
  <si>
    <t>24.08.2023 12:45:21</t>
  </si>
  <si>
    <t>24.08.2023 12:45:40</t>
  </si>
  <si>
    <t>24.08.2023 12:45:42</t>
  </si>
  <si>
    <t>24.08.2023 12:45:43</t>
  </si>
  <si>
    <t>24.08.2023 12:45:45</t>
  </si>
  <si>
    <t>24.08.2023 12:45:46</t>
  </si>
  <si>
    <t>24.08.2023 12:45:48</t>
  </si>
  <si>
    <t>24.08.2023 12:45:51</t>
  </si>
  <si>
    <t>24.08.2023 12:45:52</t>
  </si>
  <si>
    <t>24.08.2023 12:45:53</t>
  </si>
  <si>
    <t>24.08.2023 12:45:55</t>
  </si>
  <si>
    <t>24.08.2023 12:45:56</t>
  </si>
  <si>
    <t>24.08.2023 12:45:59</t>
  </si>
  <si>
    <t>24.08.2023 12:46:57</t>
  </si>
  <si>
    <t>24.08.2023 12:46:59</t>
  </si>
  <si>
    <t>24.08.2023 12:47:00</t>
  </si>
  <si>
    <t>24.08.2023 12:48:01</t>
  </si>
  <si>
    <t>24.08.2023 12:48:06</t>
  </si>
  <si>
    <t>24.08.2023 12:48:09</t>
  </si>
  <si>
    <t>24.08.2023 12:48:10</t>
  </si>
  <si>
    <t>24.08.2023 12:48:12</t>
  </si>
  <si>
    <t>24.08.2023 12:48:13</t>
  </si>
  <si>
    <t>24.08.2023 12:48:14</t>
  </si>
  <si>
    <t>24.08.2023 12:48:16</t>
  </si>
  <si>
    <t>24.08.2023 12:48:17</t>
  </si>
  <si>
    <t>24.08.2023 12:48:19</t>
  </si>
  <si>
    <t>24.08.2023 12:48:20</t>
  </si>
  <si>
    <t>24.08.2023 12:49:02</t>
  </si>
  <si>
    <t>24.08.2023 12:49:04</t>
  </si>
  <si>
    <t>24.08.2023 12:49:07</t>
  </si>
  <si>
    <t>24.08.2023 12:49:08</t>
  </si>
  <si>
    <t>24.08.2023 12:49:10</t>
  </si>
  <si>
    <t>24.08.2023 12:49:11</t>
  </si>
  <si>
    <t>24.08.2023 12:49:13</t>
  </si>
  <si>
    <t>24.08.2023 12:50:29</t>
  </si>
  <si>
    <t>24.08.2023 12:50:31</t>
  </si>
  <si>
    <t>24.08.2023 12:50:32</t>
  </si>
  <si>
    <t>24.08.2023 12:50:33</t>
  </si>
  <si>
    <t>24.08.2023 12:50:35</t>
  </si>
  <si>
    <t>24.08.2023 12:50:36</t>
  </si>
  <si>
    <t>24.08.2023 12:50:40</t>
  </si>
  <si>
    <t>24.08.2023 12:52:27</t>
  </si>
  <si>
    <t>24.08.2023 12:52:28</t>
  </si>
  <si>
    <t>24.08.2023 12:52:30</t>
  </si>
  <si>
    <t>24.08.2023 12:52:31</t>
  </si>
  <si>
    <t>24.08.2023 12:52:33</t>
  </si>
  <si>
    <t>24.08.2023 12:52:43</t>
  </si>
  <si>
    <t>24.08.2023 12:52:45</t>
  </si>
  <si>
    <t>24.08.2023 12:53:01</t>
  </si>
  <si>
    <t>24.08.2023 12:53:03</t>
  </si>
  <si>
    <t>24.08.2023 12:53:04</t>
  </si>
  <si>
    <t>24.08.2023 12:53:05</t>
  </si>
  <si>
    <t>24.08.2023 12:53:06</t>
  </si>
  <si>
    <t>24.08.2023 12:53:08</t>
  </si>
  <si>
    <t>24.08.2023 12:53:09</t>
  </si>
  <si>
    <t>24.08.2023 12:53:10</t>
  </si>
  <si>
    <t>24.08.2023 12:53:11</t>
  </si>
  <si>
    <t>24.08.2023 12:53:13</t>
  </si>
  <si>
    <t>24.08.2023 12:53:15</t>
  </si>
  <si>
    <t>24.08.2023 12:53:17</t>
  </si>
  <si>
    <t>24.08.2023 12:53:18</t>
  </si>
  <si>
    <t>24.08.2023 12:53:24</t>
  </si>
  <si>
    <t>24.08.2023 12:53:25</t>
  </si>
  <si>
    <t>24.08.2023 12:54:09</t>
  </si>
  <si>
    <t>24.08.2023 12:54:10</t>
  </si>
  <si>
    <t>24.08.2023 12:54:27</t>
  </si>
  <si>
    <t>24.08.2023 12:54:28</t>
  </si>
  <si>
    <t>24.08.2023 12:54:29</t>
  </si>
  <si>
    <t>24.08.2023 12:54:31</t>
  </si>
  <si>
    <t>24.08.2023 12:54:32</t>
  </si>
  <si>
    <t>24.08.2023 12:54:33</t>
  </si>
  <si>
    <t>24.08.2023 12:54:34</t>
  </si>
  <si>
    <t>24.08.2023 12:54:36</t>
  </si>
  <si>
    <t>24.08.2023 12:54:53</t>
  </si>
  <si>
    <t>24.08.2023 12:54:55</t>
  </si>
  <si>
    <t>24.08.2023 12:54:56</t>
  </si>
  <si>
    <t>24.08.2023 12:54:58</t>
  </si>
  <si>
    <t>24.08.2023 12:54:59</t>
  </si>
  <si>
    <t>24.08.2023 12:55:02</t>
  </si>
  <si>
    <t>24.08.2023 12:55:03</t>
  </si>
  <si>
    <t>24.08.2023 12:55:04</t>
  </si>
  <si>
    <t>24.08.2023 12:55:21</t>
  </si>
  <si>
    <t>24.08.2023 12:55:22</t>
  </si>
  <si>
    <t>24.08.2023 12:55:24</t>
  </si>
  <si>
    <t>24.08.2023 12:55:25</t>
  </si>
  <si>
    <t>24.08.2023 12:55:27</t>
  </si>
  <si>
    <t>24.08.2023 12:55:28</t>
  </si>
  <si>
    <t>24.08.2023 12:55:46</t>
  </si>
  <si>
    <t>24.08.2023 12:55:48</t>
  </si>
  <si>
    <t>24.08.2023 12:55:49</t>
  </si>
  <si>
    <t>24.08.2023 12:55:51</t>
  </si>
  <si>
    <t>24.08.2023 12:55:52</t>
  </si>
  <si>
    <t>24.08.2023 12:55:54</t>
  </si>
  <si>
    <t>24.08.2023 12:55:57</t>
  </si>
  <si>
    <t>24.08.2023 12:56:42</t>
  </si>
  <si>
    <t>24.08.2023 12:56:43</t>
  </si>
  <si>
    <t>24.08.2023 12:56:47</t>
  </si>
  <si>
    <t>24.08.2023 12:56:49</t>
  </si>
  <si>
    <t>24.08.2023 12:56:53</t>
  </si>
  <si>
    <t>24.08.2023 12:56:59</t>
  </si>
  <si>
    <t>24.08.2023 12:57:01</t>
  </si>
  <si>
    <t>24.08.2023 12:57:02</t>
  </si>
  <si>
    <t>24.08.2023 12:57:03</t>
  </si>
  <si>
    <t>24.08.2023 12:57:04</t>
  </si>
  <si>
    <t>24.08.2023 12:57:06</t>
  </si>
  <si>
    <t>24.08.2023 12:57:07</t>
  </si>
  <si>
    <t>24.08.2023 12:57:08</t>
  </si>
  <si>
    <t>24.08.2023 12:57:09</t>
  </si>
  <si>
    <t>24.08.2023 12:57:11</t>
  </si>
  <si>
    <t>24.08.2023 12:57:25</t>
  </si>
  <si>
    <t>24.08.2023 12:57:27</t>
  </si>
  <si>
    <t>24.08.2023 12:57:28</t>
  </si>
  <si>
    <t>24.08.2023 12:57:29</t>
  </si>
  <si>
    <t>24.08.2023 12:57:31</t>
  </si>
  <si>
    <t>24.08.2023 12:57:36</t>
  </si>
  <si>
    <t>24.08.2023 12:57:50</t>
  </si>
  <si>
    <t>24.08.2023 12:57:51</t>
  </si>
  <si>
    <t>24.08.2023 12:57:53</t>
  </si>
  <si>
    <t>24.08.2023 12:57:54</t>
  </si>
  <si>
    <t>24.08.2023 12:57:56</t>
  </si>
  <si>
    <t>24.08.2023 12:57:57</t>
  </si>
  <si>
    <t>24.08.2023 12:57:59</t>
  </si>
  <si>
    <t>24.08.2023 12:58:50</t>
  </si>
  <si>
    <t>24.08.2023 12:58:53</t>
  </si>
  <si>
    <t>24.08.2023 12:58:54</t>
  </si>
  <si>
    <t>24.08.2023 12:58:56</t>
  </si>
  <si>
    <t>24.08.2023 12:58:57</t>
  </si>
  <si>
    <t>24.08.2023 12:58:59</t>
  </si>
  <si>
    <t>24.08.2023 12:59:00</t>
  </si>
  <si>
    <t>24.08.2023 12:59:02</t>
  </si>
  <si>
    <t>24.08.2023 12:59:05</t>
  </si>
  <si>
    <t>24.08.2023 12:59:06</t>
  </si>
  <si>
    <t>24.08.2023 12:59:08</t>
  </si>
  <si>
    <t>24.08.2023 12:59:09</t>
  </si>
  <si>
    <t>24.08.2023 12:59:11</t>
  </si>
  <si>
    <t>24.08.2023 12:59:17</t>
  </si>
  <si>
    <t>24.08.2023 12:59:18</t>
  </si>
  <si>
    <t>24.08.2023 12:59:20</t>
  </si>
  <si>
    <t>24.08.2023 12:59:23</t>
  </si>
  <si>
    <t>24.08.2023 12:59:24</t>
  </si>
  <si>
    <t>24.08.2023 12:59:26</t>
  </si>
  <si>
    <t>24.08.2023 12:59:27</t>
  </si>
  <si>
    <t>24.08.2023 12:59:38</t>
  </si>
  <si>
    <t>24.08.2023 12:59:39</t>
  </si>
  <si>
    <t>24.08.2023 12:59:40</t>
  </si>
  <si>
    <t>24.08.2023 12:59:42</t>
  </si>
  <si>
    <t>24.08.2023 12:59:43</t>
  </si>
  <si>
    <t>24.08.2023 12:59:44</t>
  </si>
  <si>
    <t>24.08.2023 12:59:45</t>
  </si>
  <si>
    <t>24.08.2023 12:59:48</t>
  </si>
  <si>
    <t>24.08.2023 13:00:02</t>
  </si>
  <si>
    <t>24.08.2023 13:00:08</t>
  </si>
  <si>
    <t>24.08.2023 13:00:09</t>
  </si>
  <si>
    <t>24.08.2023 13:00:11</t>
  </si>
  <si>
    <t>24.08.2023 13:00:21</t>
  </si>
  <si>
    <t>24.08.2023 13:00:23</t>
  </si>
  <si>
    <t>24.08.2023 13:00:24</t>
  </si>
  <si>
    <t>24.08.2023 13:00:25</t>
  </si>
  <si>
    <t>24.08.2023 13:00:28</t>
  </si>
  <si>
    <t>24.08.2023 13:00:29</t>
  </si>
  <si>
    <t>24.08.2023 13:01:26</t>
  </si>
  <si>
    <t>24.08.2023 13:01:27</t>
  </si>
  <si>
    <t>24.08.2023 13:01:29</t>
  </si>
  <si>
    <t>24.08.2023 13:01:31</t>
  </si>
  <si>
    <t>24.08.2023 13:01:42</t>
  </si>
  <si>
    <t>24.08.2023 13:01:43</t>
  </si>
  <si>
    <t>24.08.2023 13:01:45</t>
  </si>
  <si>
    <t>24.08.2023 13:01:46</t>
  </si>
  <si>
    <t>24.08.2023 13:01:47</t>
  </si>
  <si>
    <t>24.08.2023 13:01:48</t>
  </si>
  <si>
    <t>24.08.2023 13:01:57</t>
  </si>
  <si>
    <t>24.08.2023 13:01:59</t>
  </si>
  <si>
    <t>24.08.2023 13:02:00</t>
  </si>
  <si>
    <t>24.08.2023 13:02:01</t>
  </si>
  <si>
    <t>24.08.2023 13:02:02</t>
  </si>
  <si>
    <t>24.08.2023 13:02:04</t>
  </si>
  <si>
    <t>24.08.2023 13:02:05</t>
  </si>
  <si>
    <t>24.08.2023 13:02:06</t>
  </si>
  <si>
    <t>24.08.2023 13:02:07</t>
  </si>
  <si>
    <t>24.08.2023 13:02:34</t>
  </si>
  <si>
    <t>24.08.2023 13:02:37</t>
  </si>
  <si>
    <t>24.08.2023 13:02:39</t>
  </si>
  <si>
    <t>24.08.2023 13:02:40</t>
  </si>
  <si>
    <t>24.08.2023 13:02:42</t>
  </si>
  <si>
    <t>24.08.2023 13:02:43</t>
  </si>
  <si>
    <t>24.08.2023 13:02:54</t>
  </si>
  <si>
    <t>24.08.2023 13:02:55</t>
  </si>
  <si>
    <t>24.08.2023 13:02:57</t>
  </si>
  <si>
    <t>24.08.2023 13:02:58</t>
  </si>
  <si>
    <t>24.08.2023 13:03:04</t>
  </si>
  <si>
    <t>24.08.2023 13:03:28</t>
  </si>
  <si>
    <t>24.08.2023 13:03:29</t>
  </si>
  <si>
    <t>24.08.2023 13:03:31</t>
  </si>
  <si>
    <t>24.08.2023 13:03:32</t>
  </si>
  <si>
    <t>24.08.2023 13:03:34</t>
  </si>
  <si>
    <t>24.08.2023 13:03:46</t>
  </si>
  <si>
    <t>24.08.2023 13:03:47</t>
  </si>
  <si>
    <t>24.08.2023 13:03:48</t>
  </si>
  <si>
    <t>24.08.2023 13:03:49</t>
  </si>
  <si>
    <t>24.08.2023 13:04:27</t>
  </si>
  <si>
    <t>24.08.2023 13:04:28</t>
  </si>
  <si>
    <t>24.08.2023 13:04:31</t>
  </si>
  <si>
    <t>24.08.2023 13:04:33</t>
  </si>
  <si>
    <t>24.08.2023 13:04:34</t>
  </si>
  <si>
    <t>24.08.2023 13:04:49</t>
  </si>
  <si>
    <t>24.08.2023 13:04:51</t>
  </si>
  <si>
    <t>24.08.2023 13:04:52</t>
  </si>
  <si>
    <t>24.08.2023 13:04:56</t>
  </si>
  <si>
    <t>24.08.2023 13:04:57</t>
  </si>
  <si>
    <t>24.08.2023 13:04:59</t>
  </si>
  <si>
    <t>24.08.2023 13:05:00</t>
  </si>
  <si>
    <t>24.08.2023 13:05:01</t>
  </si>
  <si>
    <t>24.08.2023 13:05:02</t>
  </si>
  <si>
    <t>24.08.2023 13:05:10</t>
  </si>
  <si>
    <t>24.08.2023 13:05:11</t>
  </si>
  <si>
    <t>24.08.2023 13:05:13</t>
  </si>
  <si>
    <t>24.08.2023 13:05:14</t>
  </si>
  <si>
    <t>24.08.2023 13:05:16</t>
  </si>
  <si>
    <t>24.08.2023 13:05:19</t>
  </si>
  <si>
    <t>24.08.2023 13:05:20</t>
  </si>
  <si>
    <t>24.08.2023 13:05:22</t>
  </si>
  <si>
    <t>24.08.2023 13:05:23</t>
  </si>
  <si>
    <t>24.08.2023 13:05:25</t>
  </si>
  <si>
    <t>24.08.2023 13:05:28</t>
  </si>
  <si>
    <t>24.08.2023 13:05:29</t>
  </si>
  <si>
    <t>24.08.2023 13:05:31</t>
  </si>
  <si>
    <t>24.08.2023 13:06:02</t>
  </si>
  <si>
    <t>24.08.2023 13:06:04</t>
  </si>
  <si>
    <t>24.08.2023 13:06:05</t>
  </si>
  <si>
    <t>24.08.2023 13:06:06</t>
  </si>
  <si>
    <t>24.08.2023 13:06:09</t>
  </si>
  <si>
    <t>24.08.2023 13:06:10</t>
  </si>
  <si>
    <t>24.08.2023 13:06:12</t>
  </si>
  <si>
    <t>24.08.2023 13:06:13</t>
  </si>
  <si>
    <t>24.08.2023 13:06:14</t>
  </si>
  <si>
    <t>24.08.2023 13:06:38</t>
  </si>
  <si>
    <t>24.08.2023 13:06:39</t>
  </si>
  <si>
    <t>24.08.2023 13:06:41</t>
  </si>
  <si>
    <t>24.08.2023 13:06:44</t>
  </si>
  <si>
    <t>24.08.2023 13:06:45</t>
  </si>
  <si>
    <t>24.08.2023 13:06:47</t>
  </si>
  <si>
    <t>24.08.2023 13:06:48</t>
  </si>
  <si>
    <t>24.08.2023 13:06:53</t>
  </si>
  <si>
    <t>24.08.2023 13:06:54</t>
  </si>
  <si>
    <t>24.08.2023 13:06:56</t>
  </si>
  <si>
    <t>24.08.2023 13:06:57</t>
  </si>
  <si>
    <t>24.08.2023 13:07:20</t>
  </si>
  <si>
    <t>24.08.2023 13:07:21</t>
  </si>
  <si>
    <t>24.08.2023 13:07:23</t>
  </si>
  <si>
    <t>24.08.2023 13:07:24</t>
  </si>
  <si>
    <t>24.08.2023 13:07:25</t>
  </si>
  <si>
    <t>24.08.2023 13:07:26</t>
  </si>
  <si>
    <t>24.08.2023 13:07:28</t>
  </si>
  <si>
    <t>24.08.2023 13:07:29</t>
  </si>
  <si>
    <t>24.08.2023 13:07:30</t>
  </si>
  <si>
    <t>24.08.2023 13:08:57</t>
  </si>
  <si>
    <t>24.08.2023 13:08:58</t>
  </si>
  <si>
    <t>24.08.2023 13:09:42</t>
  </si>
  <si>
    <t>24.08.2023 13:09:45</t>
  </si>
  <si>
    <t>24.08.2023 13:09:52</t>
  </si>
  <si>
    <t>24.08.2023 13:09:54</t>
  </si>
  <si>
    <t>24.08.2023 13:10:07</t>
  </si>
  <si>
    <t>24.08.2023 13:10:09</t>
  </si>
  <si>
    <t>24.08.2023 13:10:10</t>
  </si>
  <si>
    <t>24.08.2023 13:10:11</t>
  </si>
  <si>
    <t>24.08.2023 13:10:12</t>
  </si>
  <si>
    <t>24.08.2023 13:10:14</t>
  </si>
  <si>
    <t>24.08.2023 13:10:15</t>
  </si>
  <si>
    <t>24.08.2023 13:10:16</t>
  </si>
  <si>
    <t>24.08.2023 13:10:17</t>
  </si>
  <si>
    <t>24.08.2023 13:10:19</t>
  </si>
  <si>
    <t>24.08.2023 13:10:20</t>
  </si>
  <si>
    <t>24.08.2023 13:10:23</t>
  </si>
  <si>
    <t>24.08.2023 13:10:43</t>
  </si>
  <si>
    <t>24.08.2023 13:10:45</t>
  </si>
  <si>
    <t>24.08.2023 13:10:48</t>
  </si>
  <si>
    <t>24.08.2023 13:10:49</t>
  </si>
  <si>
    <t>24.08.2023 13:10:51</t>
  </si>
  <si>
    <t>24.08.2023 13:11:10</t>
  </si>
  <si>
    <t>24.08.2023 13:11:12</t>
  </si>
  <si>
    <t>24.08.2023 13:11:13</t>
  </si>
  <si>
    <t>24.08.2023 13:11:15</t>
  </si>
  <si>
    <t>24.08.2023 13:11:16</t>
  </si>
  <si>
    <t>24.08.2023 13:11:17</t>
  </si>
  <si>
    <t>24.08.2023 13:11:18</t>
  </si>
  <si>
    <t>24.08.2023 13:11:20</t>
  </si>
  <si>
    <t>24.08.2023 13:11:21</t>
  </si>
  <si>
    <t>24.08.2023 13:11:25</t>
  </si>
  <si>
    <t>24.08.2023 13:11:27</t>
  </si>
  <si>
    <t>24.08.2023 13:11:34</t>
  </si>
  <si>
    <t>24.08.2023 13:11:37</t>
  </si>
  <si>
    <t>24.08.2023 13:11:39</t>
  </si>
  <si>
    <t>24.08.2023 13:11:40</t>
  </si>
  <si>
    <t>24.08.2023 13:11:41</t>
  </si>
  <si>
    <t>24.08.2023 13:11:42</t>
  </si>
  <si>
    <t>24.08.2023 13:11:44</t>
  </si>
  <si>
    <t>24.08.2023 13:11:45</t>
  </si>
  <si>
    <t>24.08.2023 13:11:46</t>
  </si>
  <si>
    <t>24.08.2023 13:11:47</t>
  </si>
  <si>
    <t>24.08.2023 13:13:13</t>
  </si>
  <si>
    <t>24.08.2023 13:13:14</t>
  </si>
  <si>
    <t>24.08.2023 13:13:15</t>
  </si>
  <si>
    <t>24.08.2023 13:13:17</t>
  </si>
  <si>
    <t>24.08.2023 13:13:21</t>
  </si>
  <si>
    <t>24.08.2023 13:13:22</t>
  </si>
  <si>
    <t>24.08.2023 13:13:29</t>
  </si>
  <si>
    <t>24.08.2023 13:13:31</t>
  </si>
  <si>
    <t>24.08.2023 13:13:32</t>
  </si>
  <si>
    <t>24.08.2023 13:13:34</t>
  </si>
  <si>
    <t>24.08.2023 13:13:37</t>
  </si>
  <si>
    <t>24.08.2023 13:13:38</t>
  </si>
  <si>
    <t>24.08.2023 13:13:40</t>
  </si>
  <si>
    <t>24.08.2023 13:13:41</t>
  </si>
  <si>
    <t>24.08.2023 13:13:52</t>
  </si>
  <si>
    <t>24.08.2023 13:13:53</t>
  </si>
  <si>
    <t>24.08.2023 13:13:55</t>
  </si>
  <si>
    <t>24.08.2023 13:13:56</t>
  </si>
  <si>
    <t>24.08.2023 13:13:57</t>
  </si>
  <si>
    <t>24.08.2023 13:13:59</t>
  </si>
  <si>
    <t>24.08.2023 13:14:00</t>
  </si>
  <si>
    <t>24.08.2023 13:14:01</t>
  </si>
  <si>
    <t>24.08.2023 13:14:02</t>
  </si>
  <si>
    <t>24.08.2023 13:14:04</t>
  </si>
  <si>
    <t>24.08.2023 13:15:20</t>
  </si>
  <si>
    <t>24.08.2023 13:15:21</t>
  </si>
  <si>
    <t>24.08.2023 13:15:23</t>
  </si>
  <si>
    <t>24.08.2023 13:15:24</t>
  </si>
  <si>
    <t>24.08.2023 13:15:26</t>
  </si>
  <si>
    <t>24.08.2023 13:15:30</t>
  </si>
  <si>
    <t>24.08.2023 13:17:38</t>
  </si>
  <si>
    <t>24.08.2023 13:17:39</t>
  </si>
  <si>
    <t>24.08.2023 13:17:41</t>
  </si>
  <si>
    <t>24.08.2023 13:17:42</t>
  </si>
  <si>
    <t>24.08.2023 13:17:44</t>
  </si>
  <si>
    <t>24.08.2023 13:17:45</t>
  </si>
  <si>
    <t>24.08.2023 13:17:47</t>
  </si>
  <si>
    <t>24.08.2023 13:17:48</t>
  </si>
  <si>
    <t>24.08.2023 13:18:36</t>
  </si>
  <si>
    <t>24.08.2023 13:18:38</t>
  </si>
  <si>
    <t>24.08.2023 13:18:39</t>
  </si>
  <si>
    <t>24.08.2023 13:18:40</t>
  </si>
  <si>
    <t>24.08.2023 13:18:42</t>
  </si>
  <si>
    <t>24.08.2023 13:18:44</t>
  </si>
  <si>
    <t>24.08.2023 13:18:50</t>
  </si>
  <si>
    <t>24.08.2023 13:18:52</t>
  </si>
  <si>
    <t>24.08.2023 13:18:53</t>
  </si>
  <si>
    <t>24.08.2023 13:18:58</t>
  </si>
  <si>
    <t>24.08.2023 13:19:07</t>
  </si>
  <si>
    <t>24.08.2023 13:19:08</t>
  </si>
  <si>
    <t>24.08.2023 13:19:10</t>
  </si>
  <si>
    <t>24.08.2023 13:19:44</t>
  </si>
  <si>
    <t>24.08.2023 13:19:46</t>
  </si>
  <si>
    <t>24.08.2023 13:19:47</t>
  </si>
  <si>
    <t>24.08.2023 13:19:49</t>
  </si>
  <si>
    <t>24.08.2023 13:19:52</t>
  </si>
  <si>
    <t>24.08.2023 13:19:53</t>
  </si>
  <si>
    <t>24.08.2023 13:19:55</t>
  </si>
  <si>
    <t>24.08.2023 13:19:56</t>
  </si>
  <si>
    <t>24.08.2023 13:19:59</t>
  </si>
  <si>
    <t>24.08.2023 13:20:11</t>
  </si>
  <si>
    <t>24.08.2023 13:20:13</t>
  </si>
  <si>
    <t>24.08.2023 13:20:14</t>
  </si>
  <si>
    <t>24.08.2023 13:20:15</t>
  </si>
  <si>
    <t>24.08.2023 13:20:16</t>
  </si>
  <si>
    <t>24.08.2023 13:20:25</t>
  </si>
  <si>
    <t>24.08.2023 13:20:27</t>
  </si>
  <si>
    <t>24.08.2023 13:20:28</t>
  </si>
  <si>
    <t>24.08.2023 13:21:25</t>
  </si>
  <si>
    <t>24.08.2023 13:21:30</t>
  </si>
  <si>
    <t>24.08.2023 13:21:31</t>
  </si>
  <si>
    <t>24.08.2023 13:21:33</t>
  </si>
  <si>
    <t>24.08.2023 13:22:57</t>
  </si>
  <si>
    <t>24.08.2023 13:22:58</t>
  </si>
  <si>
    <t>24.08.2023 13:23:00</t>
  </si>
  <si>
    <t>24.08.2023 13:23:01</t>
  </si>
  <si>
    <t>24.08.2023 13:23:03</t>
  </si>
  <si>
    <t>24.08.2023 13:23:04</t>
  </si>
  <si>
    <t>24.08.2023 13:23:06</t>
  </si>
  <si>
    <t>24.08.2023 13:23:07</t>
  </si>
  <si>
    <t>24.08.2023 13:23:15</t>
  </si>
  <si>
    <t>24.08.2023 13:23:16</t>
  </si>
  <si>
    <t>24.08.2023 13:23:19</t>
  </si>
  <si>
    <t>24.08.2023 13:23:21</t>
  </si>
  <si>
    <t>24.08.2023 13:23:22</t>
  </si>
  <si>
    <t>24.08.2023 13:23:25</t>
  </si>
  <si>
    <t>24.08.2023 13:23:49</t>
  </si>
  <si>
    <t>24.08.2023 13:23:50</t>
  </si>
  <si>
    <t>24.08.2023 13:23:52</t>
  </si>
  <si>
    <t>24.08.2023 13:23:53</t>
  </si>
  <si>
    <t>24.08.2023 13:23:56</t>
  </si>
  <si>
    <t>24.08.2023 13:23:58</t>
  </si>
  <si>
    <t>24.08.2023 13:24:01</t>
  </si>
  <si>
    <t>24.08.2023 13:24:02</t>
  </si>
  <si>
    <t>24.08.2023 13:24:50</t>
  </si>
  <si>
    <t>24.08.2023 13:24:52</t>
  </si>
  <si>
    <t>24.08.2023 13:24:55</t>
  </si>
  <si>
    <t>24.08.2023 13:24:56</t>
  </si>
  <si>
    <t>24.08.2023 13:24:58</t>
  </si>
  <si>
    <t>24.08.2023 13:24:59</t>
  </si>
  <si>
    <t>24.08.2023 13:25:01</t>
  </si>
  <si>
    <t>24.08.2023 13:25:44</t>
  </si>
  <si>
    <t>24.08.2023 13:25:46</t>
  </si>
  <si>
    <t>24.08.2023 13:25:47</t>
  </si>
  <si>
    <t>24.08.2023 13:25:48</t>
  </si>
  <si>
    <t>24.08.2023 13:25:49</t>
  </si>
  <si>
    <t>24.08.2023 13:25:52</t>
  </si>
  <si>
    <t>24.08.2023 13:26:12</t>
  </si>
  <si>
    <t>24.08.2023 13:26:13</t>
  </si>
  <si>
    <t>24.08.2023 13:26:15</t>
  </si>
  <si>
    <t>24.08.2023 13:26:16</t>
  </si>
  <si>
    <t>24.08.2023 13:26:18</t>
  </si>
  <si>
    <t>24.08.2023 13:26:21</t>
  </si>
  <si>
    <t>24.08.2023 13:26:46</t>
  </si>
  <si>
    <t>24.08.2023 13:26:48</t>
  </si>
  <si>
    <t>24.08.2023 13:26:49</t>
  </si>
  <si>
    <t>24.08.2023 13:26:50</t>
  </si>
  <si>
    <t>24.08.2023 13:26:52</t>
  </si>
  <si>
    <t>24.08.2023 13:26:53</t>
  </si>
  <si>
    <t>24.08.2023 13:26:54</t>
  </si>
  <si>
    <t>24.08.2023 13:26:55</t>
  </si>
  <si>
    <t>24.08.2023 13:26:58</t>
  </si>
  <si>
    <t>24.08.2023 13:27:31</t>
  </si>
  <si>
    <t>24.08.2023 13:27:33</t>
  </si>
  <si>
    <t>24.08.2023 13:27:34</t>
  </si>
  <si>
    <t>24.08.2023 13:27:36</t>
  </si>
  <si>
    <t>24.08.2023 13:27:37</t>
  </si>
  <si>
    <t>24.08.2023 13:27:39</t>
  </si>
  <si>
    <t>24.08.2023 13:27:42</t>
  </si>
  <si>
    <t>24.08.2023 13:27:43</t>
  </si>
  <si>
    <t>24.08.2023 13:27:45</t>
  </si>
  <si>
    <t>24.08.2023 13:28:01</t>
  </si>
  <si>
    <t>24.08.2023 13:28:03</t>
  </si>
  <si>
    <t>24.08.2023 13:28:04</t>
  </si>
  <si>
    <t>24.08.2023 13:28:05</t>
  </si>
  <si>
    <t>24.08.2023 13:28:06</t>
  </si>
  <si>
    <t>24.08.2023 13:29:29</t>
  </si>
  <si>
    <t>24.08.2023 13:29:30</t>
  </si>
  <si>
    <t>24.08.2023 13:29:32</t>
  </si>
  <si>
    <t>24.08.2023 13:29:35</t>
  </si>
  <si>
    <t>24.08.2023 13:29:36</t>
  </si>
  <si>
    <t>24.08.2023 13:29:38</t>
  </si>
  <si>
    <t>24.08.2023 13:32:20</t>
  </si>
  <si>
    <t>24.08.2023 13:32:21</t>
  </si>
  <si>
    <t>24.08.2023 13:32:22</t>
  </si>
  <si>
    <t>24.08.2023 13:32:27</t>
  </si>
  <si>
    <t>24.08.2023 13:32:31</t>
  </si>
  <si>
    <t>24.08.2023 13:32:37</t>
  </si>
  <si>
    <t>24.08.2023 13:32:39</t>
  </si>
  <si>
    <t>24.08.2023 13:32:40</t>
  </si>
  <si>
    <t>24.08.2023 13:32:42</t>
  </si>
  <si>
    <t>24.08.2023 13:32:43</t>
  </si>
  <si>
    <t>24.08.2023 13:33:33</t>
  </si>
  <si>
    <t>24.08.2023 13:33:34</t>
  </si>
  <si>
    <t>24.08.2023 13:33:35</t>
  </si>
  <si>
    <t>24.08.2023 13:33:37</t>
  </si>
  <si>
    <t>24.08.2023 13:33:38</t>
  </si>
  <si>
    <t>24.08.2023 13:33:39</t>
  </si>
  <si>
    <t>24.08.2023 13:33:40</t>
  </si>
  <si>
    <t>24.08.2023 13:33:42</t>
  </si>
  <si>
    <t>24.08.2023 13:33:43</t>
  </si>
  <si>
    <t>24.08.2023 13:33:44</t>
  </si>
  <si>
    <t>24.08.2023 13:33:45</t>
  </si>
  <si>
    <t>24.08.2023 13:33:47</t>
  </si>
  <si>
    <t>24.08.2023 13:33:48</t>
  </si>
  <si>
    <t>24.08.2023 13:33:49</t>
  </si>
  <si>
    <t>24.08.2023 13:33:50</t>
  </si>
  <si>
    <t>24.08.2023 13:33:52</t>
  </si>
  <si>
    <t>24.08.2023 13:33:53</t>
  </si>
  <si>
    <t>24.08.2023 13:33:54</t>
  </si>
  <si>
    <t>24.08.2023 13:33:55</t>
  </si>
  <si>
    <t>24.08.2023 13:33:57</t>
  </si>
  <si>
    <t>24.08.2023 13:33:58</t>
  </si>
  <si>
    <t>24.08.2023 13:33:59</t>
  </si>
  <si>
    <t>24.08.2023 13:34:01</t>
  </si>
  <si>
    <t>24.08.2023 13:34:02</t>
  </si>
  <si>
    <t>24.08.2023 13:34:03</t>
  </si>
  <si>
    <t>24.08.2023 13:34:04</t>
  </si>
  <si>
    <t>24.08.2023 13:34:13</t>
  </si>
  <si>
    <t>24.08.2023 13:34:15</t>
  </si>
  <si>
    <t>24.08.2023 13:34:16</t>
  </si>
  <si>
    <t>24.08.2023 13:34:18</t>
  </si>
  <si>
    <t>24.08.2023 13:34:21</t>
  </si>
  <si>
    <t>24.08.2023 13:34:22</t>
  </si>
  <si>
    <t>24.08.2023 13:34:25</t>
  </si>
  <si>
    <t>24.08.2023 13:35:30</t>
  </si>
  <si>
    <t>24.08.2023 13:35:31</t>
  </si>
  <si>
    <t>24.08.2023 13:35:32</t>
  </si>
  <si>
    <t>24.08.2023 13:35:34</t>
  </si>
  <si>
    <t>24.08.2023 13:36:33</t>
  </si>
  <si>
    <t>24.08.2023 13:36:35</t>
  </si>
  <si>
    <t>24.08.2023 13:36:36</t>
  </si>
  <si>
    <t>24.08.2023 13:36:38</t>
  </si>
  <si>
    <t>24.08.2023 13:36:39</t>
  </si>
  <si>
    <t>24.08.2023 13:36:41</t>
  </si>
  <si>
    <t>24.08.2023 13:37:57</t>
  </si>
  <si>
    <t>24.08.2023 13:37:59</t>
  </si>
  <si>
    <t>24.08.2023 13:38:00</t>
  </si>
  <si>
    <t>24.08.2023 13:38:01</t>
  </si>
  <si>
    <t>24.08.2023 13:38:03</t>
  </si>
  <si>
    <t>24.08.2023 13:38:04</t>
  </si>
  <si>
    <t>24.08.2023 13:38:05</t>
  </si>
  <si>
    <t>24.08.2023 13:38:08</t>
  </si>
  <si>
    <t>24.08.2023 13:38:09</t>
  </si>
  <si>
    <t>24.08.2023 13:38:10</t>
  </si>
  <si>
    <t>24.08.2023 13:38:12</t>
  </si>
  <si>
    <t>24.08.2023 13:38:13</t>
  </si>
  <si>
    <t>24.08.2023 13:38:14</t>
  </si>
  <si>
    <t>24.08.2023 13:38:15</t>
  </si>
  <si>
    <t>24.08.2023 13:38:18</t>
  </si>
  <si>
    <t>24.08.2023 13:38:21</t>
  </si>
  <si>
    <t>24.08.2023 13:39:16</t>
  </si>
  <si>
    <t>24.08.2023 13:39:18</t>
  </si>
  <si>
    <t>24.08.2023 13:39:21</t>
  </si>
  <si>
    <t>24.08.2023 13:39:24</t>
  </si>
  <si>
    <t>24.08.2023 13:41:07</t>
  </si>
  <si>
    <t>24.08.2023 13:41:09</t>
  </si>
  <si>
    <t>24.08.2023 13:41:10</t>
  </si>
  <si>
    <t>24.08.2023 13:41:11</t>
  </si>
  <si>
    <t>24.08.2023 13:41:12</t>
  </si>
  <si>
    <t>24.08.2023 13:41:14</t>
  </si>
  <si>
    <t>24.08.2023 13:42:00</t>
  </si>
  <si>
    <t>24.08.2023 13:42:01</t>
  </si>
  <si>
    <t>24.08.2023 13:42:03</t>
  </si>
  <si>
    <t>24.08.2023 13:42:04</t>
  </si>
  <si>
    <t>24.08.2023 13:42:06</t>
  </si>
  <si>
    <t>24.08.2023 13:42:07</t>
  </si>
  <si>
    <t>24.08.2023 13:42:09</t>
  </si>
  <si>
    <t>24.08.2023 13:42:10</t>
  </si>
  <si>
    <t>24.08.2023 13:42:12</t>
  </si>
  <si>
    <t>24.08.2023 13:42:13</t>
  </si>
  <si>
    <t>24.08.2023 13:42:16</t>
  </si>
  <si>
    <t>24.08.2023 13:42:18</t>
  </si>
  <si>
    <t>24.08.2023 13:42:19</t>
  </si>
  <si>
    <t>24.08.2023 13:42:21</t>
  </si>
  <si>
    <t>24.08.2023 13:42:22</t>
  </si>
  <si>
    <t>24.08.2023 13:42:34</t>
  </si>
  <si>
    <t>24.08.2023 13:42:36</t>
  </si>
  <si>
    <t>24.08.2023 13:42:37</t>
  </si>
  <si>
    <t>24.08.2023 13:42:39</t>
  </si>
  <si>
    <t>24.08.2023 13:42:40</t>
  </si>
  <si>
    <t>24.08.2023 13:42:43</t>
  </si>
  <si>
    <t>24.08.2023 13:42:45</t>
  </si>
  <si>
    <t>24.08.2023 13:42:55</t>
  </si>
  <si>
    <t>24.08.2023 13:42:56</t>
  </si>
  <si>
    <t>24.08.2023 13:42:58</t>
  </si>
  <si>
    <t>24.08.2023 13:42:59</t>
  </si>
  <si>
    <t>24.08.2023 13:43:02</t>
  </si>
  <si>
    <t>24.08.2023 13:45:09</t>
  </si>
  <si>
    <t>24.08.2023 13:45:11</t>
  </si>
  <si>
    <t>24.08.2023 13:45:12</t>
  </si>
  <si>
    <t>24.08.2023 13:45:14</t>
  </si>
  <si>
    <t>24.08.2023 13:45:15</t>
  </si>
  <si>
    <t>24.08.2023 13:45:56</t>
  </si>
  <si>
    <t>24.08.2023 13:45:59</t>
  </si>
  <si>
    <t>24.08.2023 13:46:00</t>
  </si>
  <si>
    <t>24.08.2023 13:46:03</t>
  </si>
  <si>
    <t>24.08.2023 13:46:08</t>
  </si>
  <si>
    <t>24.08.2023 13:46:11</t>
  </si>
  <si>
    <t>24.08.2023 13:46:15</t>
  </si>
  <si>
    <t>24.08.2023 13:46:23</t>
  </si>
  <si>
    <t>24.08.2023 13:46:36</t>
  </si>
  <si>
    <t>24.08.2023 13:46:38</t>
  </si>
  <si>
    <t>24.08.2023 13:46:39</t>
  </si>
  <si>
    <t>24.08.2023 13:46:40</t>
  </si>
  <si>
    <t>24.08.2023 13:46:43</t>
  </si>
  <si>
    <t>24.08.2023 13:46:44</t>
  </si>
  <si>
    <t>24.08.2023 13:46:48</t>
  </si>
  <si>
    <t>24.08.2023 13:47:12</t>
  </si>
  <si>
    <t>24.08.2023 13:47:14</t>
  </si>
  <si>
    <t>24.08.2023 13:47:18</t>
  </si>
  <si>
    <t>24.08.2023 13:47:20</t>
  </si>
  <si>
    <t>24.08.2023 13:47:21</t>
  </si>
  <si>
    <t>24.08.2023 13:48:20</t>
  </si>
  <si>
    <t>24.08.2023 13:48:23</t>
  </si>
  <si>
    <t>24.08.2023 13:48:24</t>
  </si>
  <si>
    <t>24.08.2023 13:48:26</t>
  </si>
  <si>
    <t>24.08.2023 13:48:27</t>
  </si>
  <si>
    <t>24.08.2023 13:48:29</t>
  </si>
  <si>
    <t>24.08.2023 13:49:23</t>
  </si>
  <si>
    <t>24.08.2023 13:49:26</t>
  </si>
  <si>
    <t>24.08.2023 13:49:29</t>
  </si>
  <si>
    <t>24.08.2023 13:49:30</t>
  </si>
  <si>
    <t>24.08.2023 13:49:33</t>
  </si>
  <si>
    <t>24.08.2023 13:49:57</t>
  </si>
  <si>
    <t>24.08.2023 13:49:59</t>
  </si>
  <si>
    <t>24.08.2023 13:50:00</t>
  </si>
  <si>
    <t>24.08.2023 13:50:01</t>
  </si>
  <si>
    <t>24.08.2023 13:50:41</t>
  </si>
  <si>
    <t>24.08.2023 13:50:43</t>
  </si>
  <si>
    <t>24.08.2023 13:50:44</t>
  </si>
  <si>
    <t>24.08.2023 13:50:46</t>
  </si>
  <si>
    <t>24.08.2023 13:50:47</t>
  </si>
  <si>
    <t>24.08.2023 13:51:01</t>
  </si>
  <si>
    <t>24.08.2023 13:51:05</t>
  </si>
  <si>
    <t>24.08.2023 13:51:08</t>
  </si>
  <si>
    <t>24.08.2023 13:51:10</t>
  </si>
  <si>
    <t>24.08.2023 13:51:11</t>
  </si>
  <si>
    <t>24.08.2023 13:51:13</t>
  </si>
  <si>
    <t>24.08.2023 13:51:22</t>
  </si>
  <si>
    <t>24.08.2023 13:51:23</t>
  </si>
  <si>
    <t>24.08.2023 13:51:26</t>
  </si>
  <si>
    <t>24.08.2023 13:51:28</t>
  </si>
  <si>
    <t>24.08.2023 13:51:29</t>
  </si>
  <si>
    <t>24.08.2023 13:51:49</t>
  </si>
  <si>
    <t>24.08.2023 13:51:50</t>
  </si>
  <si>
    <t>24.08.2023 13:51:52</t>
  </si>
  <si>
    <t>24.08.2023 13:51:53</t>
  </si>
  <si>
    <t>24.08.2023 13:51:54</t>
  </si>
  <si>
    <t>24.08.2023 13:51:55</t>
  </si>
  <si>
    <t>24.08.2023 13:51:57</t>
  </si>
  <si>
    <t>24.08.2023 13:51:58</t>
  </si>
  <si>
    <t>24.08.2023 13:51:59</t>
  </si>
  <si>
    <t>24.08.2023 13:52:01</t>
  </si>
  <si>
    <t>24.08.2023 13:53:20</t>
  </si>
  <si>
    <t>24.08.2023 13:53:21</t>
  </si>
  <si>
    <t>24.08.2023 13:53:23</t>
  </si>
  <si>
    <t>24.08.2023 13:53:24</t>
  </si>
  <si>
    <t>24.08.2023 13:53:25</t>
  </si>
  <si>
    <t>24.08.2023 13:53:28</t>
  </si>
  <si>
    <t>24.08.2023 13:54:50</t>
  </si>
  <si>
    <t>24.08.2023 13:54:52</t>
  </si>
  <si>
    <t>24.08.2023 13:54:53</t>
  </si>
  <si>
    <t>24.08.2023 13:54:55</t>
  </si>
  <si>
    <t>24.08.2023 13:54:56</t>
  </si>
  <si>
    <t>24.08.2023 13:54:58</t>
  </si>
  <si>
    <t>24.08.2023 13:54:59</t>
  </si>
  <si>
    <t>24.08.2023 13:55:01</t>
  </si>
  <si>
    <t>24.08.2023 13:55:02</t>
  </si>
  <si>
    <t>24.08.2023 13:56:14</t>
  </si>
  <si>
    <t>24.08.2023 13:56:16</t>
  </si>
  <si>
    <t>24.08.2023 13:56:17</t>
  </si>
  <si>
    <t>24.08.2023 13:56:18</t>
  </si>
  <si>
    <t>24.08.2023 13:57:51</t>
  </si>
  <si>
    <t>24.08.2023 13:57:52</t>
  </si>
  <si>
    <t>24.08.2023 13:57:54</t>
  </si>
  <si>
    <t>24.08.2023 13:57:55</t>
  </si>
  <si>
    <t>24.08.2023 13:57:56</t>
  </si>
  <si>
    <t>24.08.2023 13:58:50</t>
  </si>
  <si>
    <t>24.08.2023 13:58:52</t>
  </si>
  <si>
    <t>24.08.2023 13:58:53</t>
  </si>
  <si>
    <t>24.08.2023 13:58:54</t>
  </si>
  <si>
    <t>24.08.2023 13:58:55</t>
  </si>
  <si>
    <t>24.08.2023 13:58:57</t>
  </si>
  <si>
    <t>24.08.2023 13:58:58</t>
  </si>
  <si>
    <t>24.08.2023 13:58:59</t>
  </si>
  <si>
    <t>24.08.2023 13:59:01</t>
  </si>
  <si>
    <t>24.08.2023 13:59:12</t>
  </si>
  <si>
    <t>24.08.2023 13:59:15</t>
  </si>
  <si>
    <t>24.08.2023 13:59:17</t>
  </si>
  <si>
    <t>24.08.2023 13:59:18</t>
  </si>
  <si>
    <t>24.08.2023 13:59:20</t>
  </si>
  <si>
    <t>24.08.2023 13:59:21</t>
  </si>
  <si>
    <t>24.08.2023 13:59:54</t>
  </si>
  <si>
    <t>24.08.2023 14:00:11</t>
  </si>
  <si>
    <t>24.08.2023 14:00:12</t>
  </si>
  <si>
    <t>24.08.2023 14:00:14</t>
  </si>
  <si>
    <t>24.08.2023 14:00:15</t>
  </si>
  <si>
    <t>24.08.2023 14:00:16</t>
  </si>
  <si>
    <t>24.08.2023 14:01:02</t>
  </si>
  <si>
    <t>24.08.2023 14:01:04</t>
  </si>
  <si>
    <t>24.08.2023 14:01:05</t>
  </si>
  <si>
    <t>24.08.2023 14:01:06</t>
  </si>
  <si>
    <t>24.08.2023 14:01:12</t>
  </si>
  <si>
    <t>24.08.2023 14:01:14</t>
  </si>
  <si>
    <t>24.08.2023 14:01:15</t>
  </si>
  <si>
    <t>24.08.2023 14:01:17</t>
  </si>
  <si>
    <t>24.08.2023 14:01:18</t>
  </si>
  <si>
    <t>24.08.2023 14:01:20</t>
  </si>
  <si>
    <t>24.08.2023 14:01:21</t>
  </si>
  <si>
    <t>24.08.2023 14:01:32</t>
  </si>
  <si>
    <t>24.08.2023 14:01:33</t>
  </si>
  <si>
    <t>24.08.2023 14:01:35</t>
  </si>
  <si>
    <t>24.08.2023 14:01:36</t>
  </si>
  <si>
    <t>24.08.2023 14:01:42</t>
  </si>
  <si>
    <t>24.08.2023 14:01:51</t>
  </si>
  <si>
    <t>24.08.2023 14:01:52</t>
  </si>
  <si>
    <t>24.08.2023 14:01:54</t>
  </si>
  <si>
    <t>24.08.2023 14:01:57</t>
  </si>
  <si>
    <t>24.08.2023 14:01:58</t>
  </si>
  <si>
    <t>24.08.2023 14:02:00</t>
  </si>
  <si>
    <t>24.08.2023 14:02:01</t>
  </si>
  <si>
    <t>24.08.2023 14:03:03</t>
  </si>
  <si>
    <t>24.08.2023 14:03:04</t>
  </si>
  <si>
    <t>24.08.2023 14:03:06</t>
  </si>
  <si>
    <t>24.08.2023 14:03:07</t>
  </si>
  <si>
    <t>24.08.2023 14:03:09</t>
  </si>
  <si>
    <t>24.08.2023 14:03:10</t>
  </si>
  <si>
    <t>24.08.2023 14:03:12</t>
  </si>
  <si>
    <t>24.08.2023 14:03:13</t>
  </si>
  <si>
    <t>24.08.2023 14:03:45</t>
  </si>
  <si>
    <t>24.08.2023 14:03:48</t>
  </si>
  <si>
    <t>24.08.2023 14:03:49</t>
  </si>
  <si>
    <t>24.08.2023 14:03:51</t>
  </si>
  <si>
    <t>24.08.2023 14:03:52</t>
  </si>
  <si>
    <t>24.08.2023 14:03:54</t>
  </si>
  <si>
    <t>24.08.2023 14:03:58</t>
  </si>
  <si>
    <t>24.08.2023 14:04:01</t>
  </si>
  <si>
    <t>24.08.2023 14:04:02</t>
  </si>
  <si>
    <t>24.08.2023 14:04:44</t>
  </si>
  <si>
    <t>24.08.2023 14:04:49</t>
  </si>
  <si>
    <t>24.08.2023 14:04:50</t>
  </si>
  <si>
    <t>24.08.2023 14:04:56</t>
  </si>
  <si>
    <t>24.08.2023 14:05:20</t>
  </si>
  <si>
    <t>24.08.2023 14:05:22</t>
  </si>
  <si>
    <t>24.08.2023 14:05:23</t>
  </si>
  <si>
    <t>24.08.2023 14:05:25</t>
  </si>
  <si>
    <t>24.08.2023 14:05:26</t>
  </si>
  <si>
    <t>24.08.2023 14:05:28</t>
  </si>
  <si>
    <t>24.08.2023 14:05:29</t>
  </si>
  <si>
    <t>24.08.2023 14:05:31</t>
  </si>
  <si>
    <t>24.08.2023 14:05:32</t>
  </si>
  <si>
    <t>24.08.2023 14:05:34</t>
  </si>
  <si>
    <t>24.08.2023 14:05:35</t>
  </si>
  <si>
    <t>24.08.2023 14:05:37</t>
  </si>
  <si>
    <t>24.08.2023 14:05:39</t>
  </si>
  <si>
    <t>24.08.2023 14:06:08</t>
  </si>
  <si>
    <t>24.08.2023 14:06:36</t>
  </si>
  <si>
    <t>24.08.2023 14:06:39</t>
  </si>
  <si>
    <t>24.08.2023 14:06:42</t>
  </si>
  <si>
    <t>24.08.2023 14:06:44</t>
  </si>
  <si>
    <t>24.08.2023 14:06:45</t>
  </si>
  <si>
    <t>24.08.2023 14:06:47</t>
  </si>
  <si>
    <t>24.08.2023 14:07:14</t>
  </si>
  <si>
    <t>24.08.2023 14:07:15</t>
  </si>
  <si>
    <t>24.08.2023 14:07:16</t>
  </si>
  <si>
    <t>24.08.2023 14:07:18</t>
  </si>
  <si>
    <t>24.08.2023 14:07:19</t>
  </si>
  <si>
    <t>24.08.2023 14:07:20</t>
  </si>
  <si>
    <t>24.08.2023 14:07:21</t>
  </si>
  <si>
    <t>24.08.2023 14:07:33</t>
  </si>
  <si>
    <t>24.08.2023 14:07:35</t>
  </si>
  <si>
    <t>24.08.2023 14:07:36</t>
  </si>
  <si>
    <t>24.08.2023 14:07:37</t>
  </si>
  <si>
    <t>24.08.2023 14:07:38</t>
  </si>
  <si>
    <t>24.08.2023 14:07:40</t>
  </si>
  <si>
    <t>24.08.2023 14:07:41</t>
  </si>
  <si>
    <t>24.08.2023 14:09:29</t>
  </si>
  <si>
    <t>24.08.2023 14:09:30</t>
  </si>
  <si>
    <t>24.08.2023 14:09:31</t>
  </si>
  <si>
    <t>24.08.2023 14:09:33</t>
  </si>
  <si>
    <t>24.08.2023 14:09:34</t>
  </si>
  <si>
    <t>24.08.2023 14:09:41</t>
  </si>
  <si>
    <t>24.08.2023 14:09:42</t>
  </si>
  <si>
    <t>24.08.2023 14:09:44</t>
  </si>
  <si>
    <t>24.08.2023 14:09:45</t>
  </si>
  <si>
    <t>24.08.2023 14:09:48</t>
  </si>
  <si>
    <t>24.08.2023 14:09:52</t>
  </si>
  <si>
    <t>24.08.2023 14:10:03</t>
  </si>
  <si>
    <t>24.08.2023 14:10:04</t>
  </si>
  <si>
    <t>24.08.2023 14:10:05</t>
  </si>
  <si>
    <t>24.08.2023 14:10:07</t>
  </si>
  <si>
    <t>24.08.2023 14:10:08</t>
  </si>
  <si>
    <t>24.08.2023 14:10:09</t>
  </si>
  <si>
    <t>24.08.2023 14:10:10</t>
  </si>
  <si>
    <t>24.08.2023 14:10:54</t>
  </si>
  <si>
    <t>24.08.2023 14:10:55</t>
  </si>
  <si>
    <t>24.08.2023 14:10:57</t>
  </si>
  <si>
    <t>24.08.2023 14:11:01</t>
  </si>
  <si>
    <t>24.08.2023 14:11:02</t>
  </si>
  <si>
    <t>24.08.2023 14:11:04</t>
  </si>
  <si>
    <t>24.08.2023 14:11:06</t>
  </si>
  <si>
    <t>24.08.2023 14:11:21</t>
  </si>
  <si>
    <t>24.08.2023 14:11:23</t>
  </si>
  <si>
    <t>24.08.2023 14:11:26</t>
  </si>
  <si>
    <t>24.08.2023 14:11:27</t>
  </si>
  <si>
    <t>24.08.2023 14:11:30</t>
  </si>
  <si>
    <t>24.08.2023 14:11:32</t>
  </si>
  <si>
    <t>24.08.2023 14:11:57</t>
  </si>
  <si>
    <t>24.08.2023 14:12:02</t>
  </si>
  <si>
    <t>24.08.2023 14:12:03</t>
  </si>
  <si>
    <t>24.08.2023 14:12:05</t>
  </si>
  <si>
    <t>24.08.2023 14:12:06</t>
  </si>
  <si>
    <t>24.08.2023 14:12:08</t>
  </si>
  <si>
    <t>24.08.2023 14:12:32</t>
  </si>
  <si>
    <t>24.08.2023 14:12:33</t>
  </si>
  <si>
    <t>24.08.2023 14:12:35</t>
  </si>
  <si>
    <t>24.08.2023 14:12:36</t>
  </si>
  <si>
    <t>24.08.2023 14:12:38</t>
  </si>
  <si>
    <t>24.08.2023 14:12:39</t>
  </si>
  <si>
    <t>24.08.2023 14:12:56</t>
  </si>
  <si>
    <t>24.08.2023 14:12:57</t>
  </si>
  <si>
    <t>24.08.2023 14:12:59</t>
  </si>
  <si>
    <t>24.08.2023 14:13:02</t>
  </si>
  <si>
    <t>24.08.2023 14:13:03</t>
  </si>
  <si>
    <t>24.08.2023 14:13:05</t>
  </si>
  <si>
    <t>24.08.2023 14:13:06</t>
  </si>
  <si>
    <t>24.08.2023 14:13:30</t>
  </si>
  <si>
    <t>24.08.2023 14:13:31</t>
  </si>
  <si>
    <t>24.08.2023 14:14:04</t>
  </si>
  <si>
    <t>24.08.2023 14:14:07</t>
  </si>
  <si>
    <t>24.08.2023 14:14:09</t>
  </si>
  <si>
    <t>24.08.2023 14:14:10</t>
  </si>
  <si>
    <t>24.08.2023 14:14:12</t>
  </si>
  <si>
    <t>24.08.2023 14:14:13</t>
  </si>
  <si>
    <t>24.08.2023 14:14:15</t>
  </si>
  <si>
    <t>24.08.2023 14:14:27</t>
  </si>
  <si>
    <t>24.08.2023 14:14:28</t>
  </si>
  <si>
    <t>24.08.2023 14:14:30</t>
  </si>
  <si>
    <t>24.08.2023 14:14:43</t>
  </si>
  <si>
    <t>24.08.2023 14:14:45</t>
  </si>
  <si>
    <t>24.08.2023 14:14:46</t>
  </si>
  <si>
    <t>24.08.2023 14:14:48</t>
  </si>
  <si>
    <t>24.08.2023 14:14:49</t>
  </si>
  <si>
    <t>24.08.2023 14:14:51</t>
  </si>
  <si>
    <t>24.08.2023 14:14:52</t>
  </si>
  <si>
    <t>24.08.2023 14:14:54</t>
  </si>
  <si>
    <t>24.08.2023 14:14:55</t>
  </si>
  <si>
    <t>24.08.2023 14:15:03</t>
  </si>
  <si>
    <t>24.08.2023 14:15:04</t>
  </si>
  <si>
    <t>24.08.2023 14:15:06</t>
  </si>
  <si>
    <t>24.08.2023 14:15:07</t>
  </si>
  <si>
    <t>24.08.2023 14:15:09</t>
  </si>
  <si>
    <t>24.08.2023 14:15:28</t>
  </si>
  <si>
    <t>24.08.2023 14:15:30</t>
  </si>
  <si>
    <t>24.08.2023 14:15:33</t>
  </si>
  <si>
    <t>24.08.2023 14:15:34</t>
  </si>
  <si>
    <t>24.08.2023 14:15:37</t>
  </si>
  <si>
    <t>24.08.2023 14:15:39</t>
  </si>
  <si>
    <t>24.08.2023 14:15:40</t>
  </si>
  <si>
    <t>24.08.2023 14:15:45</t>
  </si>
  <si>
    <t>24.08.2023 14:15:46</t>
  </si>
  <si>
    <t>24.08.2023 14:15:49</t>
  </si>
  <si>
    <t>24.08.2023 14:15:51</t>
  </si>
  <si>
    <t>24.08.2023 14:15:54</t>
  </si>
  <si>
    <t>24.08.2023 14:15:55</t>
  </si>
  <si>
    <t>24.08.2023 14:15:57</t>
  </si>
  <si>
    <t>24.08.2023 14:15:58</t>
  </si>
  <si>
    <t>24.08.2023 14:15:59</t>
  </si>
  <si>
    <t>24.08.2023 14:16:08</t>
  </si>
  <si>
    <t>24.08.2023 14:16:09</t>
  </si>
  <si>
    <t>24.08.2023 14:16:14</t>
  </si>
  <si>
    <t>24.08.2023 14:16:15</t>
  </si>
  <si>
    <t>24.08.2023 14:16:18</t>
  </si>
  <si>
    <t>24.08.2023 14:16:35</t>
  </si>
  <si>
    <t>24.08.2023 14:16:36</t>
  </si>
  <si>
    <t>24.08.2023 14:16:38</t>
  </si>
  <si>
    <t>24.08.2023 14:16:39</t>
  </si>
  <si>
    <t>24.08.2023 14:16:42</t>
  </si>
  <si>
    <t>24.08.2023 14:17:13</t>
  </si>
  <si>
    <t>24.08.2023 14:17:15</t>
  </si>
  <si>
    <t>24.08.2023 14:17:16</t>
  </si>
  <si>
    <t>24.08.2023 14:17:17</t>
  </si>
  <si>
    <t>24.08.2023 14:17:21</t>
  </si>
  <si>
    <t>24.08.2023 14:17:23</t>
  </si>
  <si>
    <t>24.08.2023 14:17:24</t>
  </si>
  <si>
    <t>24.08.2023 14:17:26</t>
  </si>
  <si>
    <t>24.08.2023 14:17:27</t>
  </si>
  <si>
    <t>24.08.2023 14:17:29</t>
  </si>
  <si>
    <t>24.08.2023 14:17:30</t>
  </si>
  <si>
    <t>24.08.2023 14:17:32</t>
  </si>
  <si>
    <t>24.08.2023 14:17:56</t>
  </si>
  <si>
    <t>24.08.2023 14:17:57</t>
  </si>
  <si>
    <t>24.08.2023 14:17:58</t>
  </si>
  <si>
    <t>24.08.2023 14:18:00</t>
  </si>
  <si>
    <t>24.08.2023 14:18:01</t>
  </si>
  <si>
    <t>24.08.2023 14:18:02</t>
  </si>
  <si>
    <t>24.08.2023 14:18:05</t>
  </si>
  <si>
    <t>24.08.2023 14:19:26</t>
  </si>
  <si>
    <t>24.08.2023 14:19:27</t>
  </si>
  <si>
    <t>24.08.2023 14:19:29</t>
  </si>
  <si>
    <t>24.08.2023 14:19:30</t>
  </si>
  <si>
    <t>24.08.2023 14:19:32</t>
  </si>
  <si>
    <t>24.08.2023 14:19:33</t>
  </si>
  <si>
    <t>24.08.2023 14:20:15</t>
  </si>
  <si>
    <t>24.08.2023 14:20:45</t>
  </si>
  <si>
    <t>24.08.2023 14:20:48</t>
  </si>
  <si>
    <t>24.08.2023 14:20:50</t>
  </si>
  <si>
    <t>24.08.2023 14:20:51</t>
  </si>
  <si>
    <t>24.08.2023 14:21:05</t>
  </si>
  <si>
    <t>24.08.2023 14:21:29</t>
  </si>
  <si>
    <t>24.08.2023 14:21:48</t>
  </si>
  <si>
    <t>24.08.2023 14:21:50</t>
  </si>
  <si>
    <t>24.08.2023 14:21:51</t>
  </si>
  <si>
    <t>24.08.2023 14:21:52</t>
  </si>
  <si>
    <t>24.08.2023 14:21:54</t>
  </si>
  <si>
    <t>24.08.2023 14:21:56</t>
  </si>
  <si>
    <t>24.08.2023 14:23:38</t>
  </si>
  <si>
    <t>24.08.2023 14:23:40</t>
  </si>
  <si>
    <t>24.08.2023 14:24:01</t>
  </si>
  <si>
    <t>24.08.2023 14:24:02</t>
  </si>
  <si>
    <t>24.08.2023 14:24:03</t>
  </si>
  <si>
    <t>24.08.2023 14:24:05</t>
  </si>
  <si>
    <t>24.08.2023 14:24:06</t>
  </si>
  <si>
    <t>24.08.2023 14:24:13</t>
  </si>
  <si>
    <t>24.08.2023 14:24:19</t>
  </si>
  <si>
    <t>24.08.2023 14:24:21</t>
  </si>
  <si>
    <t>24.08.2023 14:24:22</t>
  </si>
  <si>
    <t>24.08.2023 14:24:45</t>
  </si>
  <si>
    <t>24.08.2023 14:24:46</t>
  </si>
  <si>
    <t>24.08.2023 14:24:49</t>
  </si>
  <si>
    <t>24.08.2023 14:24:51</t>
  </si>
  <si>
    <t>24.08.2023 14:24:52</t>
  </si>
  <si>
    <t>24.08.2023 14:24:57</t>
  </si>
  <si>
    <t>24.08.2023 14:24:58</t>
  </si>
  <si>
    <t>24.08.2023 14:24:59</t>
  </si>
  <si>
    <t>24.08.2023 14:25:11</t>
  </si>
  <si>
    <t>24.08.2023 14:25:14</t>
  </si>
  <si>
    <t>24.08.2023 14:25:16</t>
  </si>
  <si>
    <t>24.08.2023 14:25:17</t>
  </si>
  <si>
    <t>24.08.2023 14:25:18</t>
  </si>
  <si>
    <t>24.08.2023 14:25:21</t>
  </si>
  <si>
    <t>24.08.2023 14:25:23</t>
  </si>
  <si>
    <t>24.08.2023 14:25:24</t>
  </si>
  <si>
    <t>24.08.2023 14:26:23</t>
  </si>
  <si>
    <t>24.08.2023 14:26:24</t>
  </si>
  <si>
    <t>24.08.2023 14:26:27</t>
  </si>
  <si>
    <t>24.08.2023 14:26:29</t>
  </si>
  <si>
    <t>24.08.2023 14:26:30</t>
  </si>
  <si>
    <t>24.08.2023 14:26:32</t>
  </si>
  <si>
    <t>24.08.2023 14:26:33</t>
  </si>
  <si>
    <t>24.08.2023 14:26:34</t>
  </si>
  <si>
    <t>24.08.2023 14:26:35</t>
  </si>
  <si>
    <t>24.08.2023 14:26:50</t>
  </si>
  <si>
    <t>24.08.2023 14:26:52</t>
  </si>
  <si>
    <t>24.08.2023 14:26:53</t>
  </si>
  <si>
    <t>24.08.2023 14:26:55</t>
  </si>
  <si>
    <t>24.08.2023 14:26:56</t>
  </si>
  <si>
    <t>24.08.2023 14:26:58</t>
  </si>
  <si>
    <t>24.08.2023 14:27:16</t>
  </si>
  <si>
    <t>24.08.2023 14:27:17</t>
  </si>
  <si>
    <t>24.08.2023 14:27:18</t>
  </si>
  <si>
    <t>24.08.2023 14:27:20</t>
  </si>
  <si>
    <t>24.08.2023 14:27:21</t>
  </si>
  <si>
    <t>24.08.2023 14:27:22</t>
  </si>
  <si>
    <t>24.08.2023 14:28:07</t>
  </si>
  <si>
    <t>24.08.2023 14:28:08</t>
  </si>
  <si>
    <t>24.08.2023 14:28:10</t>
  </si>
  <si>
    <t>24.08.2023 14:28:11</t>
  </si>
  <si>
    <t>24.08.2023 14:28:12</t>
  </si>
  <si>
    <t>24.08.2023 14:28:13</t>
  </si>
  <si>
    <t>24.08.2023 14:28:15</t>
  </si>
  <si>
    <t>24.08.2023 14:28:16</t>
  </si>
  <si>
    <t>24.08.2023 14:29:44</t>
  </si>
  <si>
    <t>24.08.2023 14:29:46</t>
  </si>
  <si>
    <t>24.08.2023 14:29:47</t>
  </si>
  <si>
    <t>24.08.2023 14:29:48</t>
  </si>
  <si>
    <t>24.08.2023 14:29:49</t>
  </si>
  <si>
    <t>24.08.2023 14:29:51</t>
  </si>
  <si>
    <t>24.08.2023 14:29:52</t>
  </si>
  <si>
    <t>24.08.2023 14:29:53</t>
  </si>
  <si>
    <t>24.08.2023 14:30:00</t>
  </si>
  <si>
    <t>24.08.2023 14:30:03</t>
  </si>
  <si>
    <t>24.08.2023 14:30:06</t>
  </si>
  <si>
    <t>24.08.2023 14:30:09</t>
  </si>
  <si>
    <t>24.08.2023 14:30:51</t>
  </si>
  <si>
    <t>24.08.2023 14:30:53</t>
  </si>
  <si>
    <t>24.08.2023 14:30:54</t>
  </si>
  <si>
    <t>24.08.2023 14:30:55</t>
  </si>
  <si>
    <t>24.08.2023 14:31:12</t>
  </si>
  <si>
    <t>24.08.2023 14:31:13</t>
  </si>
  <si>
    <t>24.08.2023 14:31:15</t>
  </si>
  <si>
    <t>24.08.2023 14:31:16</t>
  </si>
  <si>
    <t>24.08.2023 14:31:18</t>
  </si>
  <si>
    <t>24.08.2023 14:31:19</t>
  </si>
  <si>
    <t>24.08.2023 14:32:14</t>
  </si>
  <si>
    <t>24.08.2023 14:32:16</t>
  </si>
  <si>
    <t>24.08.2023 14:32:19</t>
  </si>
  <si>
    <t>24.08.2023 14:32:20</t>
  </si>
  <si>
    <t>24.08.2023 14:32:22</t>
  </si>
  <si>
    <t>24.08.2023 14:32:23</t>
  </si>
  <si>
    <t>24.08.2023 14:32:25</t>
  </si>
  <si>
    <t>24.08.2023 14:32:26</t>
  </si>
  <si>
    <t>24.08.2023 14:32:29</t>
  </si>
  <si>
    <t>24.08.2023 14:32:31</t>
  </si>
  <si>
    <t>24.08.2023 14:32:32</t>
  </si>
  <si>
    <t>24.08.2023 14:32:34</t>
  </si>
  <si>
    <t>24.08.2023 14:32:35</t>
  </si>
  <si>
    <t>24.08.2023 14:33:35</t>
  </si>
  <si>
    <t>24.08.2023 14:33:37</t>
  </si>
  <si>
    <t>24.08.2023 14:33:38</t>
  </si>
  <si>
    <t>24.08.2023 14:33:41</t>
  </si>
  <si>
    <t>24.08.2023 14:33:42</t>
  </si>
  <si>
    <t>24.08.2023 14:34:12</t>
  </si>
  <si>
    <t>24.08.2023 14:34:14</t>
  </si>
  <si>
    <t>24.08.2023 14:34:15</t>
  </si>
  <si>
    <t>24.08.2023 14:34:16</t>
  </si>
  <si>
    <t>24.08.2023 14:34:17</t>
  </si>
  <si>
    <t>24.08.2023 14:34:19</t>
  </si>
  <si>
    <t>24.08.2023 14:34:20</t>
  </si>
  <si>
    <t>24.08.2023 14:34:21</t>
  </si>
  <si>
    <t>24.08.2023 14:34:36</t>
  </si>
  <si>
    <t>24.08.2023 14:34:39</t>
  </si>
  <si>
    <t>24.08.2023 14:34:40</t>
  </si>
  <si>
    <t>24.08.2023 14:34:42</t>
  </si>
  <si>
    <t>24.08.2023 14:34:52</t>
  </si>
  <si>
    <t>24.08.2023 14:34:54</t>
  </si>
  <si>
    <t>24.08.2023 14:34:55</t>
  </si>
  <si>
    <t>24.08.2023 14:34:58</t>
  </si>
  <si>
    <t>24.08.2023 14:35:00</t>
  </si>
  <si>
    <t>24.08.2023 14:35:01</t>
  </si>
  <si>
    <t>24.08.2023 14:35:02</t>
  </si>
  <si>
    <t>24.08.2023 14:35:03</t>
  </si>
  <si>
    <t>24.08.2023 14:35:05</t>
  </si>
  <si>
    <t>24.08.2023 14:35:06</t>
  </si>
  <si>
    <t>24.08.2023 14:35:07</t>
  </si>
  <si>
    <t>24.08.2023 14:36:20</t>
  </si>
  <si>
    <t>24.08.2023 14:36:22</t>
  </si>
  <si>
    <t>24.08.2023 14:36:23</t>
  </si>
  <si>
    <t>24.08.2023 14:36:24</t>
  </si>
  <si>
    <t>24.08.2023 14:36:26</t>
  </si>
  <si>
    <t>24.08.2023 14:36:30</t>
  </si>
  <si>
    <t>24.08.2023 14:36:31</t>
  </si>
  <si>
    <t>24.08.2023 14:36:33</t>
  </si>
  <si>
    <t>24.08.2023 14:36:35</t>
  </si>
  <si>
    <t>24.08.2023 14:36:37</t>
  </si>
  <si>
    <t>24.08.2023 14:36:38</t>
  </si>
  <si>
    <t>24.08.2023 14:36:39</t>
  </si>
  <si>
    <t>24.08.2023 14:36:41</t>
  </si>
  <si>
    <t>24.08.2023 14:36:54</t>
  </si>
  <si>
    <t>24.08.2023 14:36:57</t>
  </si>
  <si>
    <t>24.08.2023 14:37:01</t>
  </si>
  <si>
    <t>24.08.2023 14:37:04</t>
  </si>
  <si>
    <t>24.08.2023 14:37:06</t>
  </si>
  <si>
    <t>24.08.2023 14:37:07</t>
  </si>
  <si>
    <t>24.08.2023 14:37:13</t>
  </si>
  <si>
    <t>24.08.2023 14:37:14</t>
  </si>
  <si>
    <t>24.08.2023 14:37:16</t>
  </si>
  <si>
    <t>24.08.2023 14:37:17</t>
  </si>
  <si>
    <t>24.08.2023 14:37:19</t>
  </si>
  <si>
    <t>24.08.2023 14:37:37</t>
  </si>
  <si>
    <t>24.08.2023 14:37:38</t>
  </si>
  <si>
    <t>24.08.2023 14:37:39</t>
  </si>
  <si>
    <t>24.08.2023 14:37:42</t>
  </si>
  <si>
    <t>24.08.2023 14:37:44</t>
  </si>
  <si>
    <t>24.08.2023 14:37:45</t>
  </si>
  <si>
    <t>24.08.2023 14:37:47</t>
  </si>
  <si>
    <t>24.08.2023 14:37:48</t>
  </si>
  <si>
    <t>24.08.2023 14:37:59</t>
  </si>
  <si>
    <t>24.08.2023 14:38:00</t>
  </si>
  <si>
    <t>24.08.2023 14:38:03</t>
  </si>
  <si>
    <t>24.08.2023 14:38:04</t>
  </si>
  <si>
    <t>24.08.2023 14:38:06</t>
  </si>
  <si>
    <t>24.08.2023 14:38:07</t>
  </si>
  <si>
    <t>24.08.2023 14:38:08</t>
  </si>
  <si>
    <t>24.08.2023 14:38:09</t>
  </si>
  <si>
    <t>24.08.2023 14:38:11</t>
  </si>
  <si>
    <t>24.08.2023 14:38:12</t>
  </si>
  <si>
    <t>24.08.2023 14:38:15</t>
  </si>
  <si>
    <t>24.08.2023 14:38:26</t>
  </si>
  <si>
    <t>24.08.2023 14:38:27</t>
  </si>
  <si>
    <t>24.08.2023 14:38:29</t>
  </si>
  <si>
    <t>24.08.2023 14:38:30</t>
  </si>
  <si>
    <t>24.08.2023 14:38:31</t>
  </si>
  <si>
    <t>24.08.2023 14:38:32</t>
  </si>
  <si>
    <t>24.08.2023 14:38:34</t>
  </si>
  <si>
    <t>24.08.2023 14:38:36</t>
  </si>
  <si>
    <t>24.08.2023 14:38:39</t>
  </si>
  <si>
    <t>24.08.2023 14:39:05</t>
  </si>
  <si>
    <t>24.08.2023 14:39:06</t>
  </si>
  <si>
    <t>24.08.2023 14:40:57</t>
  </si>
  <si>
    <t>24.08.2023 14:40:59</t>
  </si>
  <si>
    <t>24.08.2023 14:41:00</t>
  </si>
  <si>
    <t>24.08.2023 14:41:02</t>
  </si>
  <si>
    <t>24.08.2023 14:41:03</t>
  </si>
  <si>
    <t>24.08.2023 14:42:11</t>
  </si>
  <si>
    <t>24.08.2023 14:42:12</t>
  </si>
  <si>
    <t>24.08.2023 14:42:13</t>
  </si>
  <si>
    <t>24.08.2023 14:42:14</t>
  </si>
  <si>
    <t>24.08.2023 14:42:16</t>
  </si>
  <si>
    <t>24.08.2023 14:42:18</t>
  </si>
  <si>
    <t>24.08.2023 14:42:27</t>
  </si>
  <si>
    <t>24.08.2023 14:42:29</t>
  </si>
  <si>
    <t>24.08.2023 14:42:30</t>
  </si>
  <si>
    <t>24.08.2023 14:42:31</t>
  </si>
  <si>
    <t>24.08.2023 14:42:34</t>
  </si>
  <si>
    <t>24.08.2023 14:42:36</t>
  </si>
  <si>
    <t>24.08.2023 14:42:37</t>
  </si>
  <si>
    <t>24.08.2023 14:42:38</t>
  </si>
  <si>
    <t>24.08.2023 14:42:39</t>
  </si>
  <si>
    <t>24.08.2023 14:42:44</t>
  </si>
  <si>
    <t>24.08.2023 14:44:09</t>
  </si>
  <si>
    <t>24.08.2023 14:44:11</t>
  </si>
  <si>
    <t>24.08.2023 14:44:13</t>
  </si>
  <si>
    <t>24.08.2023 14:44:15</t>
  </si>
  <si>
    <t>24.08.2023 14:44:16</t>
  </si>
  <si>
    <t>24.08.2023 14:44:17</t>
  </si>
  <si>
    <t>24.08.2023 14:44:19</t>
  </si>
  <si>
    <t>24.08.2023 14:44:21</t>
  </si>
  <si>
    <t>24.08.2023 14:45:05</t>
  </si>
  <si>
    <t>24.08.2023 14:45:06</t>
  </si>
  <si>
    <t>24.08.2023 14:45:09</t>
  </si>
  <si>
    <t>24.08.2023 14:45:11</t>
  </si>
  <si>
    <t>24.08.2023 14:45:12</t>
  </si>
  <si>
    <t>24.08.2023 14:46:12</t>
  </si>
  <si>
    <t>24.08.2023 14:48:26</t>
  </si>
  <si>
    <t>24.08.2023 14:48:27</t>
  </si>
  <si>
    <t>24.08.2023 14:48:29</t>
  </si>
  <si>
    <t>24.08.2023 14:48:31</t>
  </si>
  <si>
    <t>24.08.2023 14:48:34</t>
  </si>
  <si>
    <t>24.08.2023 14:48:36</t>
  </si>
  <si>
    <t>24.08.2023 14:48:37</t>
  </si>
  <si>
    <t>24.08.2023 14:48:39</t>
  </si>
  <si>
    <t>24.08.2023 14:48:51</t>
  </si>
  <si>
    <t>24.08.2023 14:48:52</t>
  </si>
  <si>
    <t>24.08.2023 14:48:54</t>
  </si>
  <si>
    <t>24.08.2023 14:48:57</t>
  </si>
  <si>
    <t>24.08.2023 14:49:24</t>
  </si>
  <si>
    <t>24.08.2023 14:49:25</t>
  </si>
  <si>
    <t>24.08.2023 14:49:26</t>
  </si>
  <si>
    <t>24.08.2023 14:49:28</t>
  </si>
  <si>
    <t>24.08.2023 14:49:29</t>
  </si>
  <si>
    <t>24.08.2023 14:49:32</t>
  </si>
  <si>
    <t>24.08.2023 14:49:40</t>
  </si>
  <si>
    <t>24.08.2023 14:49:42</t>
  </si>
  <si>
    <t>24.08.2023 14:49:43</t>
  </si>
  <si>
    <t>24.08.2023 14:49:45</t>
  </si>
  <si>
    <t>24.08.2023 14:49:46</t>
  </si>
  <si>
    <t>24.08.2023 14:49:48</t>
  </si>
  <si>
    <t>24.08.2023 14:50:39</t>
  </si>
  <si>
    <t>24.08.2023 14:50:40</t>
  </si>
  <si>
    <t>24.08.2023 14:50:43</t>
  </si>
  <si>
    <t>24.08.2023 14:50:45</t>
  </si>
  <si>
    <t>24.08.2023 14:50:46</t>
  </si>
  <si>
    <t>24.08.2023 14:50:47</t>
  </si>
  <si>
    <t>24.08.2023 14:50:48</t>
  </si>
  <si>
    <t>24.08.2023 14:50:50</t>
  </si>
  <si>
    <t>24.08.2023 14:50:51</t>
  </si>
  <si>
    <t>24.08.2023 14:50:52</t>
  </si>
  <si>
    <t>24.08.2023 14:50:53</t>
  </si>
  <si>
    <t>24.08.2023 14:51:40</t>
  </si>
  <si>
    <t>24.08.2023 14:51:41</t>
  </si>
  <si>
    <t>24.08.2023 14:51:42</t>
  </si>
  <si>
    <t>24.08.2023 14:51:44</t>
  </si>
  <si>
    <t>24.08.2023 14:51:45</t>
  </si>
  <si>
    <t>24.08.2023 14:51:48</t>
  </si>
  <si>
    <t>24.08.2023 14:51:49</t>
  </si>
  <si>
    <t>24.08.2023 14:51:50</t>
  </si>
  <si>
    <t>24.08.2023 14:51:52</t>
  </si>
  <si>
    <t>24.08.2023 14:52:06</t>
  </si>
  <si>
    <t>24.08.2023 14:52:08</t>
  </si>
  <si>
    <t>24.08.2023 14:52:09</t>
  </si>
  <si>
    <t>24.08.2023 14:52:11</t>
  </si>
  <si>
    <t>24.08.2023 14:52:12</t>
  </si>
  <si>
    <t>24.08.2023 14:52:14</t>
  </si>
  <si>
    <t>24.08.2023 14:52:15</t>
  </si>
  <si>
    <t>24.08.2023 14:53:27</t>
  </si>
  <si>
    <t>24.08.2023 14:53:29</t>
  </si>
  <si>
    <t>24.08.2023 14:53:32</t>
  </si>
  <si>
    <t>24.08.2023 14:53:33</t>
  </si>
  <si>
    <t>24.08.2023 14:53:35</t>
  </si>
  <si>
    <t>24.08.2023 14:53:36</t>
  </si>
  <si>
    <t>24.08.2023 14:54:05</t>
  </si>
  <si>
    <t>24.08.2023 14:54:08</t>
  </si>
  <si>
    <t>24.08.2023 14:54:09</t>
  </si>
  <si>
    <t>24.08.2023 14:54:11</t>
  </si>
  <si>
    <t>24.08.2023 14:54:12</t>
  </si>
  <si>
    <t>24.08.2023 14:54:14</t>
  </si>
  <si>
    <t>24.08.2023 14:54:15</t>
  </si>
  <si>
    <t>24.08.2023 14:54:17</t>
  </si>
  <si>
    <t>24.08.2023 14:54:35</t>
  </si>
  <si>
    <t>24.08.2023 14:54:36</t>
  </si>
  <si>
    <t>24.08.2023 14:54:38</t>
  </si>
  <si>
    <t>24.08.2023 14:54:39</t>
  </si>
  <si>
    <t>24.08.2023 14:54:40</t>
  </si>
  <si>
    <t>24.08.2023 14:54:43</t>
  </si>
  <si>
    <t>24.08.2023 14:54:44</t>
  </si>
  <si>
    <t>24.08.2023 14:54:46</t>
  </si>
  <si>
    <t>24.08.2023 14:54:47</t>
  </si>
  <si>
    <t>24.08.2023 14:55:17</t>
  </si>
  <si>
    <t>24.08.2023 14:55:19</t>
  </si>
  <si>
    <t>24.08.2023 14:55:20</t>
  </si>
  <si>
    <t>24.08.2023 14:55:21</t>
  </si>
  <si>
    <t>24.08.2023 14:55:24</t>
  </si>
  <si>
    <t>24.08.2023 14:55:35</t>
  </si>
  <si>
    <t>24.08.2023 14:55:36</t>
  </si>
  <si>
    <t>24.08.2023 14:55:37</t>
  </si>
  <si>
    <t>24.08.2023 14:55:39</t>
  </si>
  <si>
    <t>24.08.2023 14:55:40</t>
  </si>
  <si>
    <t>24.08.2023 14:55:41</t>
  </si>
  <si>
    <t>24.08.2023 14:55:44</t>
  </si>
  <si>
    <t>24.08.2023 14:55:45</t>
  </si>
  <si>
    <t>24.08.2023 14:55:47</t>
  </si>
  <si>
    <t>24.08.2023 14:55:48</t>
  </si>
  <si>
    <t>24.08.2023 14:56:54</t>
  </si>
  <si>
    <t>24.08.2023 14:56:56</t>
  </si>
  <si>
    <t>24.08.2023 14:56:57</t>
  </si>
  <si>
    <t>24.08.2023 14:56:59</t>
  </si>
  <si>
    <t>24.08.2023 14:57:00</t>
  </si>
  <si>
    <t>24.08.2023 14:57:02</t>
  </si>
  <si>
    <t>24.08.2023 14:57:03</t>
  </si>
  <si>
    <t>24.08.2023 14:57:05</t>
  </si>
  <si>
    <t>24.08.2023 14:57:06</t>
  </si>
  <si>
    <t>24.08.2023 14:57:08</t>
  </si>
  <si>
    <t>24.08.2023 14:57:35</t>
  </si>
  <si>
    <t>24.08.2023 14:57:38</t>
  </si>
  <si>
    <t>24.08.2023 14:57:39</t>
  </si>
  <si>
    <t>24.08.2023 14:57:41</t>
  </si>
  <si>
    <t>24.08.2023 14:57:42</t>
  </si>
  <si>
    <t>24.08.2023 14:57:44</t>
  </si>
  <si>
    <t>24.08.2023 14:57:45</t>
  </si>
  <si>
    <t>24.08.2023 14:57:59</t>
  </si>
  <si>
    <t>24.08.2023 14:58:00</t>
  </si>
  <si>
    <t>24.08.2023 14:58:02</t>
  </si>
  <si>
    <t>24.08.2023 14:58:03</t>
  </si>
  <si>
    <t>24.08.2023 14:58:26</t>
  </si>
  <si>
    <t>24.08.2023 14:58:27</t>
  </si>
  <si>
    <t>24.08.2023 14:58:30</t>
  </si>
  <si>
    <t>24.08.2023 14:58:39</t>
  </si>
  <si>
    <t>24.08.2023 14:58:41</t>
  </si>
  <si>
    <t>24.08.2023 14:58:42</t>
  </si>
  <si>
    <t>24.08.2023 14:58:43</t>
  </si>
  <si>
    <t>24.08.2023 14:58:45</t>
  </si>
  <si>
    <t>24.08.2023 14:58:46</t>
  </si>
  <si>
    <t>24.08.2023 14:58:47</t>
  </si>
  <si>
    <t>24.08.2023 14:58:48</t>
  </si>
  <si>
    <t>24.08.2023 14:58:50</t>
  </si>
  <si>
    <t>24.08.2023 14:59:06</t>
  </si>
  <si>
    <t>24.08.2023 14:59:07</t>
  </si>
  <si>
    <t>24.08.2023 14:59:09</t>
  </si>
  <si>
    <t>24.08.2023 14:59:10</t>
  </si>
  <si>
    <t>24.08.2023 14:59:13</t>
  </si>
  <si>
    <t>24.08.2023 14:59:15</t>
  </si>
  <si>
    <t>24.08.2023 14:59:16</t>
  </si>
  <si>
    <t>24.08.2023 14:59:18</t>
  </si>
  <si>
    <t>24.08.2023 14:59:19</t>
  </si>
  <si>
    <t>24.08.2023 14:59:21</t>
  </si>
  <si>
    <t>24.08.2023 14:59:22</t>
  </si>
  <si>
    <t>24.08.2023 14:59:23</t>
  </si>
  <si>
    <t>24.08.2023 14:59:25</t>
  </si>
  <si>
    <t>24.08.2023 14:59:27</t>
  </si>
  <si>
    <t>24.08.2023 14:59:29</t>
  </si>
  <si>
    <t>24.08.2023 14:59:32</t>
  </si>
  <si>
    <t>24.08.2023 14:59:42</t>
  </si>
  <si>
    <t>24.08.2023 14:59:44</t>
  </si>
  <si>
    <t>24.08.2023 14:59:45</t>
  </si>
  <si>
    <t>24.08.2023 14:59:48</t>
  </si>
  <si>
    <t>24.08.2023 14:59:55</t>
  </si>
  <si>
    <t>24.08.2023 14:59:57</t>
  </si>
  <si>
    <t>24.08.2023 14:59:58</t>
  </si>
  <si>
    <t>24.08.2023 15:00:00</t>
  </si>
  <si>
    <t>24.08.2023 15:00:01</t>
  </si>
  <si>
    <t>24.08.2023 15:00:03</t>
  </si>
  <si>
    <t>24.08.2023 15:00:04</t>
  </si>
  <si>
    <t>24.08.2023 15:00:06</t>
  </si>
  <si>
    <t>24.08.2023 15:00:07</t>
  </si>
  <si>
    <t>24.08.2023 15:00:08</t>
  </si>
  <si>
    <t>24.08.2023 15:00:26</t>
  </si>
  <si>
    <t>24.08.2023 15:00:28</t>
  </si>
  <si>
    <t>24.08.2023 15:00:29</t>
  </si>
  <si>
    <t>24.08.2023 15:00:30</t>
  </si>
  <si>
    <t>24.08.2023 15:00:31</t>
  </si>
  <si>
    <t>24.08.2023 15:00:33</t>
  </si>
  <si>
    <t>24.08.2023 15:00:40</t>
  </si>
  <si>
    <t>24.08.2023 15:00:41</t>
  </si>
  <si>
    <t>24.08.2023 15:00:42</t>
  </si>
  <si>
    <t>24.08.2023 15:00:44</t>
  </si>
  <si>
    <t>24.08.2023 15:00:45</t>
  </si>
  <si>
    <t>24.08.2023 15:00:46</t>
  </si>
  <si>
    <t>24.08.2023 15:00:47</t>
  </si>
  <si>
    <t>24.08.2023 15:00:49</t>
  </si>
  <si>
    <t>24.08.2023 15:00:50</t>
  </si>
  <si>
    <t>24.08.2023 15:00:51</t>
  </si>
  <si>
    <t>24.08.2023 15:00:54</t>
  </si>
  <si>
    <t>24.08.2023 15:01:01</t>
  </si>
  <si>
    <t>24.08.2023 15:01:04</t>
  </si>
  <si>
    <t>24.08.2023 15:01:06</t>
  </si>
  <si>
    <t>24.08.2023 15:01:07</t>
  </si>
  <si>
    <t>24.08.2023 15:01:10</t>
  </si>
  <si>
    <t>24.08.2023 15:01:12</t>
  </si>
  <si>
    <t>24.08.2023 15:01:13</t>
  </si>
  <si>
    <t>24.08.2023 15:01:15</t>
  </si>
  <si>
    <t>24.08.2023 15:01:16</t>
  </si>
  <si>
    <t>24.08.2023 15:01:18</t>
  </si>
  <si>
    <t>24.08.2023 15:01:33</t>
  </si>
  <si>
    <t>24.08.2023 15:01:34</t>
  </si>
  <si>
    <t>24.08.2023 15:01:36</t>
  </si>
  <si>
    <t>24.08.2023 15:01:37</t>
  </si>
  <si>
    <t>24.08.2023 15:01:38</t>
  </si>
  <si>
    <t>24.08.2023 15:01:39</t>
  </si>
  <si>
    <t>24.08.2023 15:01:41</t>
  </si>
  <si>
    <t>24.08.2023 15:02:00</t>
  </si>
  <si>
    <t>24.08.2023 15:02:03</t>
  </si>
  <si>
    <t>24.08.2023 15:02:04</t>
  </si>
  <si>
    <t>24.08.2023 15:02:06</t>
  </si>
  <si>
    <t>24.08.2023 15:02:07</t>
  </si>
  <si>
    <t>24.08.2023 15:02:09</t>
  </si>
  <si>
    <t>24.08.2023 15:02:13</t>
  </si>
  <si>
    <t>24.08.2023 15:02:15</t>
  </si>
  <si>
    <t>24.08.2023 15:02:16</t>
  </si>
  <si>
    <t>24.08.2023 15:02:18</t>
  </si>
  <si>
    <t>24.08.2023 15:02:19</t>
  </si>
  <si>
    <t>24.08.2023 15:02:21</t>
  </si>
  <si>
    <t>24.08.2023 15:02:22</t>
  </si>
  <si>
    <t>24.08.2023 15:02:24</t>
  </si>
  <si>
    <t>24.08.2023 15:02:25</t>
  </si>
  <si>
    <t>24.08.2023 15:02:27</t>
  </si>
  <si>
    <t>24.08.2023 15:02:28</t>
  </si>
  <si>
    <t>24.08.2023 15:02:43</t>
  </si>
  <si>
    <t>24.08.2023 15:02:45</t>
  </si>
  <si>
    <t>24.08.2023 15:02:46</t>
  </si>
  <si>
    <t>24.08.2023 15:02:48</t>
  </si>
  <si>
    <t>24.08.2023 15:02:49</t>
  </si>
  <si>
    <t>24.08.2023 15:02:51</t>
  </si>
  <si>
    <t>24.08.2023 15:02:52</t>
  </si>
  <si>
    <t>24.08.2023 15:02:54</t>
  </si>
  <si>
    <t>24.08.2023 15:03:15</t>
  </si>
  <si>
    <t>24.08.2023 15:03:16</t>
  </si>
  <si>
    <t>24.08.2023 15:03:18</t>
  </si>
  <si>
    <t>24.08.2023 15:03:19</t>
  </si>
  <si>
    <t>24.08.2023 15:03:20</t>
  </si>
  <si>
    <t>24.08.2023 15:03:23</t>
  </si>
  <si>
    <t>24.08.2023 15:03:29</t>
  </si>
  <si>
    <t>24.08.2023 15:03:30</t>
  </si>
  <si>
    <t>24.08.2023 15:03:32</t>
  </si>
  <si>
    <t>24.08.2023 15:03:33</t>
  </si>
  <si>
    <t>24.08.2023 15:03:35</t>
  </si>
  <si>
    <t>24.08.2023 15:03:36</t>
  </si>
  <si>
    <t>24.08.2023 15:03:47</t>
  </si>
  <si>
    <t>24.08.2023 15:03:48</t>
  </si>
  <si>
    <t>24.08.2023 15:03:50</t>
  </si>
  <si>
    <t>24.08.2023 15:03:51</t>
  </si>
  <si>
    <t>24.08.2023 15:03:52</t>
  </si>
  <si>
    <t>24.08.2023 15:03:53</t>
  </si>
  <si>
    <t>24.08.2023 15:03:55</t>
  </si>
  <si>
    <t>24.08.2023 15:04:42</t>
  </si>
  <si>
    <t>24.08.2023 15:04:44</t>
  </si>
  <si>
    <t>24.08.2023 15:04:45</t>
  </si>
  <si>
    <t>24.08.2023 15:04:48</t>
  </si>
  <si>
    <t>24.08.2023 15:04:50</t>
  </si>
  <si>
    <t>24.08.2023 15:05:21</t>
  </si>
  <si>
    <t>24.08.2023 15:05:23</t>
  </si>
  <si>
    <t>24.08.2023 15:05:24</t>
  </si>
  <si>
    <t>24.08.2023 15:05:26</t>
  </si>
  <si>
    <t>24.08.2023 15:05:27</t>
  </si>
  <si>
    <t>24.08.2023 15:05:29</t>
  </si>
  <si>
    <t>24.08.2023 15:05:30</t>
  </si>
  <si>
    <t>24.08.2023 15:05:59</t>
  </si>
  <si>
    <t>24.08.2023 15:06:00</t>
  </si>
  <si>
    <t>24.08.2023 15:06:02</t>
  </si>
  <si>
    <t>24.08.2023 15:06:03</t>
  </si>
  <si>
    <t>24.08.2023 15:06:04</t>
  </si>
  <si>
    <t>24.08.2023 15:06:05</t>
  </si>
  <si>
    <t>24.08.2023 15:06:35</t>
  </si>
  <si>
    <t>24.08.2023 15:06:37</t>
  </si>
  <si>
    <t>24.08.2023 15:06:38</t>
  </si>
  <si>
    <t>24.08.2023 15:06:41</t>
  </si>
  <si>
    <t>24.08.2023 15:06:43</t>
  </si>
  <si>
    <t>24.08.2023 15:06:44</t>
  </si>
  <si>
    <t>24.08.2023 15:06:49</t>
  </si>
  <si>
    <t>24.08.2023 15:06:50</t>
  </si>
  <si>
    <t>24.08.2023 15:06:56</t>
  </si>
  <si>
    <t>24.08.2023 15:06:58</t>
  </si>
  <si>
    <t>24.08.2023 15:07:11</t>
  </si>
  <si>
    <t>24.08.2023 15:07:13</t>
  </si>
  <si>
    <t>24.08.2023 15:07:14</t>
  </si>
  <si>
    <t>24.08.2023 15:07:15</t>
  </si>
  <si>
    <t>24.08.2023 15:07:16</t>
  </si>
  <si>
    <t>24.08.2023 15:07:18</t>
  </si>
  <si>
    <t>24.08.2023 15:07:19</t>
  </si>
  <si>
    <t>24.08.2023 15:07:20</t>
  </si>
  <si>
    <t>24.08.2023 15:07:21</t>
  </si>
  <si>
    <t>24.08.2023 15:07:23</t>
  </si>
  <si>
    <t>24.08.2023 15:07:24</t>
  </si>
  <si>
    <t>24.08.2023 15:07:27</t>
  </si>
  <si>
    <t>24.08.2023 15:08:14</t>
  </si>
  <si>
    <t>24.08.2023 15:08:16</t>
  </si>
  <si>
    <t>24.08.2023 15:08:17</t>
  </si>
  <si>
    <t>24.08.2023 15:08:19</t>
  </si>
  <si>
    <t>24.08.2023 15:08:20</t>
  </si>
  <si>
    <t>24.08.2023 15:08:22</t>
  </si>
  <si>
    <t>24.08.2023 15:08:23</t>
  </si>
  <si>
    <t>24.08.2023 15:09:41</t>
  </si>
  <si>
    <t>24.08.2023 15:09:43</t>
  </si>
  <si>
    <t>24.08.2023 15:09:44</t>
  </si>
  <si>
    <t>24.08.2023 15:09:55</t>
  </si>
  <si>
    <t>24.08.2023 15:09:56</t>
  </si>
  <si>
    <t>24.08.2023 15:09:58</t>
  </si>
  <si>
    <t>24.08.2023 15:10:53</t>
  </si>
  <si>
    <t>24.08.2023 15:10:56</t>
  </si>
  <si>
    <t>24.08.2023 15:11:17</t>
  </si>
  <si>
    <t>24.08.2023 15:11:19</t>
  </si>
  <si>
    <t>24.08.2023 15:11:20</t>
  </si>
  <si>
    <t>24.08.2023 15:11:21</t>
  </si>
  <si>
    <t>24.08.2023 15:12:38</t>
  </si>
  <si>
    <t>24.08.2023 15:12:51</t>
  </si>
  <si>
    <t>24.08.2023 15:13:35</t>
  </si>
  <si>
    <t>24.08.2023 15:13:36</t>
  </si>
  <si>
    <t>24.08.2023 15:13:37</t>
  </si>
  <si>
    <t>24.08.2023 15:14:06</t>
  </si>
  <si>
    <t>24.08.2023 15:14:16</t>
  </si>
  <si>
    <t>24.08.2023 15:14:22</t>
  </si>
  <si>
    <t>24.08.2023 15:14:25</t>
  </si>
  <si>
    <t>24.08.2023 15:14:33</t>
  </si>
  <si>
    <t>24.08.2023 15:15:07</t>
  </si>
  <si>
    <t>24.08.2023 15:15:09</t>
  </si>
  <si>
    <t>24.08.2023 15:15:10</t>
  </si>
  <si>
    <t>24.08.2023 15:15:46</t>
  </si>
  <si>
    <t>24.08.2023 15:15:48</t>
  </si>
  <si>
    <t>24.08.2023 15:15:49</t>
  </si>
  <si>
    <t>24.08.2023 15:15:55</t>
  </si>
  <si>
    <t>24.08.2023 15:15:56</t>
  </si>
  <si>
    <t>24.08.2023 15:16:08</t>
  </si>
  <si>
    <t>24.08.2023 15:16:09</t>
  </si>
  <si>
    <t>24.08.2023 15:16:12</t>
  </si>
  <si>
    <t>24.08.2023 15:16:27</t>
  </si>
  <si>
    <t>24.08.2023 15:16:28</t>
  </si>
  <si>
    <t>24.08.2023 15:16:30</t>
  </si>
  <si>
    <t>24.08.2023 15:16:31</t>
  </si>
  <si>
    <t>24.08.2023 15:16:32</t>
  </si>
  <si>
    <t>24.08.2023 15:16:33</t>
  </si>
  <si>
    <t>24.08.2023 15:16:35</t>
  </si>
  <si>
    <t>24.08.2023 15:16:36</t>
  </si>
  <si>
    <t>24.08.2023 15:17:09</t>
  </si>
  <si>
    <t>24.08.2023 15:17:10</t>
  </si>
  <si>
    <t>24.08.2023 15:17:11</t>
  </si>
  <si>
    <t>24.08.2023 15:17:13</t>
  </si>
  <si>
    <t>24.08.2023 15:17:18</t>
  </si>
  <si>
    <t>24.08.2023 15:17:20</t>
  </si>
  <si>
    <t>24.08.2023 15:17:21</t>
  </si>
  <si>
    <t>24.08.2023 15:17:23</t>
  </si>
  <si>
    <t>24.08.2023 15:17:24</t>
  </si>
  <si>
    <t>24.08.2023 15:17:26</t>
  </si>
  <si>
    <t>24.08.2023 15:17:29</t>
  </si>
  <si>
    <t>24.08.2023 15:17:32</t>
  </si>
  <si>
    <t>24.08.2023 15:17:33</t>
  </si>
  <si>
    <t>24.08.2023 15:17:35</t>
  </si>
  <si>
    <t>24.08.2023 15:17:36</t>
  </si>
  <si>
    <t>24.08.2023 15:17:47</t>
  </si>
  <si>
    <t>24.08.2023 15:18:00</t>
  </si>
  <si>
    <t>24.08.2023 15:18:02</t>
  </si>
  <si>
    <t>24.08.2023 15:18:03</t>
  </si>
  <si>
    <t>24.08.2023 15:18:04</t>
  </si>
  <si>
    <t>24.08.2023 15:18:06</t>
  </si>
  <si>
    <t>24.08.2023 15:18:07</t>
  </si>
  <si>
    <t>24.08.2023 15:18:22</t>
  </si>
  <si>
    <t>24.08.2023 15:18:23</t>
  </si>
  <si>
    <t>24.08.2023 15:18:24</t>
  </si>
  <si>
    <t>24.08.2023 15:18:26</t>
  </si>
  <si>
    <t>24.08.2023 15:18:27</t>
  </si>
  <si>
    <t>24.08.2023 15:19:21</t>
  </si>
  <si>
    <t>24.08.2023 15:19:22</t>
  </si>
  <si>
    <t>24.08.2023 15:19:24</t>
  </si>
  <si>
    <t>24.08.2023 15:19:25</t>
  </si>
  <si>
    <t>24.08.2023 15:19:27</t>
  </si>
  <si>
    <t>24.08.2023 15:19:28</t>
  </si>
  <si>
    <t>24.08.2023 15:19:30</t>
  </si>
  <si>
    <t>24.08.2023 15:19:31</t>
  </si>
  <si>
    <t>24.08.2023 15:19:48</t>
  </si>
  <si>
    <t>24.08.2023 15:19:52</t>
  </si>
  <si>
    <t>24.08.2023 15:19:54</t>
  </si>
  <si>
    <t>24.08.2023 15:19:55</t>
  </si>
  <si>
    <t>24.08.2023 15:19:57</t>
  </si>
  <si>
    <t>24.08.2023 15:20:28</t>
  </si>
  <si>
    <t>24.08.2023 15:20:30</t>
  </si>
  <si>
    <t>24.08.2023 15:20:33</t>
  </si>
  <si>
    <t>24.08.2023 15:20:34</t>
  </si>
  <si>
    <t>24.08.2023 15:20:36</t>
  </si>
  <si>
    <t>24.08.2023 15:20:37</t>
  </si>
  <si>
    <t>24.08.2023 15:20:39</t>
  </si>
  <si>
    <t>24.08.2023 15:20:40</t>
  </si>
  <si>
    <t>24.08.2023 15:20:42</t>
  </si>
  <si>
    <t>24.08.2023 15:20:43</t>
  </si>
  <si>
    <t>24.08.2023 15:20:45</t>
  </si>
  <si>
    <t>24.08.2023 15:20:46</t>
  </si>
  <si>
    <t>24.08.2023 15:21:37</t>
  </si>
  <si>
    <t>24.08.2023 15:21:38</t>
  </si>
  <si>
    <t>24.08.2023 15:21:40</t>
  </si>
  <si>
    <t>24.08.2023 15:21:41</t>
  </si>
  <si>
    <t>24.08.2023 15:21:42</t>
  </si>
  <si>
    <t>24.08.2023 15:21:43</t>
  </si>
  <si>
    <t>24.08.2023 15:21:45</t>
  </si>
  <si>
    <t>24.08.2023 15:21:46</t>
  </si>
  <si>
    <t>24.08.2023 15:21:47</t>
  </si>
  <si>
    <t>24.08.2023 15:21:48</t>
  </si>
  <si>
    <t>24.08.2023 15:21:50</t>
  </si>
  <si>
    <t>24.08.2023 15:22:18</t>
  </si>
  <si>
    <t>24.08.2023 15:22:19</t>
  </si>
  <si>
    <t>24.08.2023 15:22:21</t>
  </si>
  <si>
    <t>24.08.2023 15:22:22</t>
  </si>
  <si>
    <t>24.08.2023 15:22:23</t>
  </si>
  <si>
    <t>24.08.2023 15:22:26</t>
  </si>
  <si>
    <t>24.08.2023 15:22:42</t>
  </si>
  <si>
    <t>24.08.2023 15:22:44</t>
  </si>
  <si>
    <t>24.08.2023 15:22:45</t>
  </si>
  <si>
    <t>24.08.2023 15:22:46</t>
  </si>
  <si>
    <t>24.08.2023 15:22:48</t>
  </si>
  <si>
    <t>24.08.2023 15:22:49</t>
  </si>
  <si>
    <t>24.08.2023 15:22:50</t>
  </si>
  <si>
    <t>24.08.2023 15:22:56</t>
  </si>
  <si>
    <t>24.08.2023 15:22:57</t>
  </si>
  <si>
    <t>24.08.2023 15:22:59</t>
  </si>
  <si>
    <t>24.08.2023 15:23:00</t>
  </si>
  <si>
    <t>24.08.2023 15:23:04</t>
  </si>
  <si>
    <t>24.08.2023 15:23:55</t>
  </si>
  <si>
    <t>24.08.2023 15:23:56</t>
  </si>
  <si>
    <t>24.08.2023 15:23:58</t>
  </si>
  <si>
    <t>24.08.2023 15:23:59</t>
  </si>
  <si>
    <t>24.08.2023 15:24:01</t>
  </si>
  <si>
    <t>24.08.2023 15:24:02</t>
  </si>
  <si>
    <t>24.08.2023 15:24:04</t>
  </si>
  <si>
    <t>24.08.2023 15:24:05</t>
  </si>
  <si>
    <t>24.08.2023 15:24:08</t>
  </si>
  <si>
    <t>24.08.2023 15:24:10</t>
  </si>
  <si>
    <t>24.08.2023 15:24:11</t>
  </si>
  <si>
    <t>24.08.2023 15:24:13</t>
  </si>
  <si>
    <t>24.08.2023 15:24:14</t>
  </si>
  <si>
    <t>24.08.2023 15:24:16</t>
  </si>
  <si>
    <t>24.08.2023 15:24:18</t>
  </si>
  <si>
    <t>24.08.2023 15:24:59</t>
  </si>
  <si>
    <t>24.08.2023 15:25:02</t>
  </si>
  <si>
    <t>24.08.2023 15:25:03</t>
  </si>
  <si>
    <t>24.08.2023 15:25:05</t>
  </si>
  <si>
    <t>24.08.2023 15:25:08</t>
  </si>
  <si>
    <t>24.08.2023 15:25:36</t>
  </si>
  <si>
    <t>24.08.2023 15:25:38</t>
  </si>
  <si>
    <t>24.08.2023 15:25:39</t>
  </si>
  <si>
    <t>24.08.2023 15:25:42</t>
  </si>
  <si>
    <t>24.08.2023 15:25:44</t>
  </si>
  <si>
    <t>24.08.2023 15:25:45</t>
  </si>
  <si>
    <t>24.08.2023 15:26:56</t>
  </si>
  <si>
    <t>24.08.2023 15:26:59</t>
  </si>
  <si>
    <t>24.08.2023 15:27:36</t>
  </si>
  <si>
    <t>24.08.2023 15:27:38</t>
  </si>
  <si>
    <t>24.08.2023 15:27:39</t>
  </si>
  <si>
    <t>24.08.2023 15:28:33</t>
  </si>
  <si>
    <t>24.08.2023 15:28:34</t>
  </si>
  <si>
    <t>24.08.2023 15:28:36</t>
  </si>
  <si>
    <t>24.08.2023 15:29:59</t>
  </si>
  <si>
    <t>24.08.2023 15:32:46</t>
  </si>
  <si>
    <t>24.08.2023 15:32:47</t>
  </si>
  <si>
    <t>24.08.2023 15:32:49</t>
  </si>
  <si>
    <t>24.08.2023 15:32:50</t>
  </si>
  <si>
    <t>24.08.2023 15:32:51</t>
  </si>
  <si>
    <t>24.08.2023 15:32:52</t>
  </si>
  <si>
    <t>24.08.2023 15:32:54</t>
  </si>
  <si>
    <t>24.08.2023 15:32:55</t>
  </si>
  <si>
    <t>24.08.2023 15:32:56</t>
  </si>
  <si>
    <t>24.08.2023 15:33:25</t>
  </si>
  <si>
    <t>24.08.2023 15:33:26</t>
  </si>
  <si>
    <t>24.08.2023 15:33:27</t>
  </si>
  <si>
    <t>24.08.2023 15:33:28</t>
  </si>
  <si>
    <t>24.08.2023 15:33:30</t>
  </si>
  <si>
    <t>24.08.2023 15:33:31</t>
  </si>
  <si>
    <t>24.08.2023 15:33:32</t>
  </si>
  <si>
    <t>24.08.2023 15:33:33</t>
  </si>
  <si>
    <t>24.08.2023 15:33:35</t>
  </si>
  <si>
    <t>24.08.2023 15:33:58</t>
  </si>
  <si>
    <t>24.08.2023 15:34:00</t>
  </si>
  <si>
    <t>24.08.2023 15:34:01</t>
  </si>
  <si>
    <t>24.08.2023 15:34:02</t>
  </si>
  <si>
    <t>24.08.2023 15:34:04</t>
  </si>
  <si>
    <t>24.08.2023 15:34:05</t>
  </si>
  <si>
    <t>24.08.2023 15:34:06</t>
  </si>
  <si>
    <t>24.08.2023 15:34:07</t>
  </si>
  <si>
    <t>24.08.2023 15:34:10</t>
  </si>
  <si>
    <t>24.08.2023 15:34:43</t>
  </si>
  <si>
    <t>24.08.2023 15:34:45</t>
  </si>
  <si>
    <t>24.08.2023 15:34:49</t>
  </si>
  <si>
    <t>24.08.2023 15:34:51</t>
  </si>
  <si>
    <t>24.08.2023 15:34:52</t>
  </si>
  <si>
    <t>24.08.2023 15:34:54</t>
  </si>
  <si>
    <t>24.08.2023 15:34:55</t>
  </si>
  <si>
    <t>24.08.2023 15:35:28</t>
  </si>
  <si>
    <t>24.08.2023 15:35:30</t>
  </si>
  <si>
    <t>24.08.2023 15:35:31</t>
  </si>
  <si>
    <t>24.08.2023 15:36:07</t>
  </si>
  <si>
    <t>24.08.2023 15:36:09</t>
  </si>
  <si>
    <t>24.08.2023 15:36:10</t>
  </si>
  <si>
    <t>24.08.2023 15:36:11</t>
  </si>
  <si>
    <t>24.08.2023 15:36:12</t>
  </si>
  <si>
    <t>24.08.2023 15:36:14</t>
  </si>
  <si>
    <t>24.08.2023 15:36:16</t>
  </si>
  <si>
    <t>24.08.2023 15:37:01</t>
  </si>
  <si>
    <t>24.08.2023 15:37:03</t>
  </si>
  <si>
    <t>24.08.2023 15:37:06</t>
  </si>
  <si>
    <t>24.08.2023 15:37:09</t>
  </si>
  <si>
    <t>24.08.2023 15:37:10</t>
  </si>
  <si>
    <t>24.08.2023 15:37:12</t>
  </si>
  <si>
    <t>24.08.2023 15:37:13</t>
  </si>
  <si>
    <t>24.08.2023 15:37:15</t>
  </si>
  <si>
    <t>24.08.2023 15:37:16</t>
  </si>
  <si>
    <t>24.08.2023 15:37:19</t>
  </si>
  <si>
    <t>24.08.2023 15:37:27</t>
  </si>
  <si>
    <t>24.08.2023 15:37:30</t>
  </si>
  <si>
    <t>24.08.2023 15:37:33</t>
  </si>
  <si>
    <t>24.08.2023 15:37:34</t>
  </si>
  <si>
    <t>24.08.2023 15:37:36</t>
  </si>
  <si>
    <t>24.08.2023 15:37:37</t>
  </si>
  <si>
    <t>24.08.2023 15:38:27</t>
  </si>
  <si>
    <t>24.08.2023 15:38:28</t>
  </si>
  <si>
    <t>24.08.2023 15:38:30</t>
  </si>
  <si>
    <t>24.08.2023 15:38:31</t>
  </si>
  <si>
    <t>24.08.2023 15:38:32</t>
  </si>
  <si>
    <t>24.08.2023 15:39:20</t>
  </si>
  <si>
    <t>24.08.2023 15:39:21</t>
  </si>
  <si>
    <t>24.08.2023 15:39:23</t>
  </si>
  <si>
    <t>24.08.2023 15:39:24</t>
  </si>
  <si>
    <t>24.08.2023 15:39:25</t>
  </si>
  <si>
    <t>24.08.2023 15:39:26</t>
  </si>
  <si>
    <t>24.08.2023 15:39:28</t>
  </si>
  <si>
    <t>24.08.2023 15:40:15</t>
  </si>
  <si>
    <t>24.08.2023 15:40:20</t>
  </si>
  <si>
    <t>24.08.2023 15:41:02</t>
  </si>
  <si>
    <t>24.08.2023 15:41:06</t>
  </si>
  <si>
    <t>24.08.2023 15:41:08</t>
  </si>
  <si>
    <t>24.08.2023 15:41:09</t>
  </si>
  <si>
    <t>24.08.2023 15:41:11</t>
  </si>
  <si>
    <t>24.08.2023 15:41:47</t>
  </si>
  <si>
    <t>24.08.2023 15:41:48</t>
  </si>
  <si>
    <t>24.08.2023 15:41:50</t>
  </si>
  <si>
    <t>24.08.2023 15:41:51</t>
  </si>
  <si>
    <t>24.08.2023 15:41:52</t>
  </si>
  <si>
    <t>24.08.2023 15:41:59</t>
  </si>
  <si>
    <t>24.08.2023 15:42:01</t>
  </si>
  <si>
    <t>24.08.2023 15:42:04</t>
  </si>
  <si>
    <t>24.08.2023 15:42:05</t>
  </si>
  <si>
    <t>24.08.2023 15:42:07</t>
  </si>
  <si>
    <t>24.08.2023 15:42:08</t>
  </si>
  <si>
    <t>24.08.2023 15:42:09</t>
  </si>
  <si>
    <t>24.08.2023 15:42:11</t>
  </si>
  <si>
    <t>24.08.2023 15:42:12</t>
  </si>
  <si>
    <t>24.08.2023 15:42:39</t>
  </si>
  <si>
    <t>24.08.2023 15:42:40</t>
  </si>
  <si>
    <t>24.08.2023 15:42:41</t>
  </si>
  <si>
    <t>24.08.2023 15:42:43</t>
  </si>
  <si>
    <t>24.08.2023 15:42:44</t>
  </si>
  <si>
    <t>24.08.2023 15:42:45</t>
  </si>
  <si>
    <t>24.08.2023 15:42:46</t>
  </si>
  <si>
    <t>24.08.2023 15:42:48</t>
  </si>
  <si>
    <t>24.08.2023 15:42:49</t>
  </si>
  <si>
    <t>24.08.2023 15:43:11</t>
  </si>
  <si>
    <t>24.08.2023 15:43:28</t>
  </si>
  <si>
    <t>24.08.2023 15:43:29</t>
  </si>
  <si>
    <t>24.08.2023 15:43:30</t>
  </si>
  <si>
    <t>24.08.2023 15:43:32</t>
  </si>
  <si>
    <t>24.08.2023 15:43:33</t>
  </si>
  <si>
    <t>24.08.2023 15:43:34</t>
  </si>
  <si>
    <t>24.08.2023 15:43:35</t>
  </si>
  <si>
    <t>24.08.2023 15:43:37</t>
  </si>
  <si>
    <t>24.08.2023 15:43:38</t>
  </si>
  <si>
    <t>24.08.2023 15:43:39</t>
  </si>
  <si>
    <t>24.08.2023 15:43:40</t>
  </si>
  <si>
    <t>24.08.2023 15:43:55</t>
  </si>
  <si>
    <t>24.08.2023 15:43:57</t>
  </si>
  <si>
    <t>24.08.2023 15:44:00</t>
  </si>
  <si>
    <t>24.08.2023 15:44:01</t>
  </si>
  <si>
    <t>24.08.2023 15:44:03</t>
  </si>
  <si>
    <t>24.08.2023 15:44:19</t>
  </si>
  <si>
    <t>24.08.2023 15:44:20</t>
  </si>
  <si>
    <t>24.08.2023 15:44:22</t>
  </si>
  <si>
    <t>24.08.2023 15:44:23</t>
  </si>
  <si>
    <t>24.08.2023 15:44:24</t>
  </si>
  <si>
    <t>24.08.2023 15:44:25</t>
  </si>
  <si>
    <t>24.08.2023 15:45:16</t>
  </si>
  <si>
    <t>24.08.2023 15:45:18</t>
  </si>
  <si>
    <t>24.08.2023 15:45:19</t>
  </si>
  <si>
    <t>24.08.2023 15:45:20</t>
  </si>
  <si>
    <t>24.08.2023 15:45:21</t>
  </si>
  <si>
    <t>24.08.2023 15:45:23</t>
  </si>
  <si>
    <t>24.08.2023 15:45:24</t>
  </si>
  <si>
    <t>24.08.2023 15:45:25</t>
  </si>
  <si>
    <t>24.08.2023 15:45:26</t>
  </si>
  <si>
    <t>24.08.2023 15:46:22</t>
  </si>
  <si>
    <t>24.08.2023 15:46:23</t>
  </si>
  <si>
    <t>24.08.2023 15:46:24</t>
  </si>
  <si>
    <t>24.08.2023 15:46:26</t>
  </si>
  <si>
    <t>24.08.2023 15:46:27</t>
  </si>
  <si>
    <t>24.08.2023 15:46:28</t>
  </si>
  <si>
    <t>24.08.2023 15:46:29</t>
  </si>
  <si>
    <t>24.08.2023 15:46:43</t>
  </si>
  <si>
    <t>24.08.2023 15:46:44</t>
  </si>
  <si>
    <t>24.08.2023 15:46:45</t>
  </si>
  <si>
    <t>24.08.2023 15:46:47</t>
  </si>
  <si>
    <t>24.08.2023 15:46:48</t>
  </si>
  <si>
    <t>24.08.2023 15:46:49</t>
  </si>
  <si>
    <t>24.08.2023 15:46:50</t>
  </si>
  <si>
    <t>24.08.2023 15:46:52</t>
  </si>
  <si>
    <t>24.08.2023 15:46:53</t>
  </si>
  <si>
    <t>24.08.2023 15:47:03</t>
  </si>
  <si>
    <t>24.08.2023 15:47:09</t>
  </si>
  <si>
    <t>24.08.2023 15:47:11</t>
  </si>
  <si>
    <t>24.08.2023 15:47:12</t>
  </si>
  <si>
    <t>24.08.2023 15:47:14</t>
  </si>
  <si>
    <t>24.08.2023 15:47:15</t>
  </si>
  <si>
    <t>24.08.2023 15:47:17</t>
  </si>
  <si>
    <t>24.08.2023 15:47:18</t>
  </si>
  <si>
    <t>24.08.2023 15:47:20</t>
  </si>
  <si>
    <t>24.08.2023 15:47:32</t>
  </si>
  <si>
    <t>24.08.2023 15:47:35</t>
  </si>
  <si>
    <t>24.08.2023 15:47:36</t>
  </si>
  <si>
    <t>24.08.2023 15:47:37</t>
  </si>
  <si>
    <t>24.08.2023 15:47:39</t>
  </si>
  <si>
    <t>24.08.2023 15:47:40</t>
  </si>
  <si>
    <t>24.08.2023 15:47:44</t>
  </si>
  <si>
    <t>24.08.2023 15:47:46</t>
  </si>
  <si>
    <t>24.08.2023 15:48:29</t>
  </si>
  <si>
    <t>24.08.2023 15:48:31</t>
  </si>
  <si>
    <t>24.08.2023 15:48:32</t>
  </si>
  <si>
    <t>24.08.2023 15:48:33</t>
  </si>
  <si>
    <t>24.08.2023 15:48:36</t>
  </si>
  <si>
    <t>24.08.2023 15:49:04</t>
  </si>
  <si>
    <t>24.08.2023 15:49:06</t>
  </si>
  <si>
    <t>24.08.2023 15:49:07</t>
  </si>
  <si>
    <t>24.08.2023 15:49:08</t>
  </si>
  <si>
    <t>24.08.2023 15:49:10</t>
  </si>
  <si>
    <t>24.08.2023 15:49:11</t>
  </si>
  <si>
    <t>24.08.2023 15:49:12</t>
  </si>
  <si>
    <t>24.08.2023 15:49:13</t>
  </si>
  <si>
    <t>24.08.2023 15:49:15</t>
  </si>
  <si>
    <t>24.08.2023 15:51:13</t>
  </si>
  <si>
    <t>24.08.2023 15:51:14</t>
  </si>
  <si>
    <t>24.08.2023 15:51:16</t>
  </si>
  <si>
    <t>24.08.2023 15:51:19</t>
  </si>
  <si>
    <t>24.08.2023 15:51:20</t>
  </si>
  <si>
    <t>24.08.2023 15:51:22</t>
  </si>
  <si>
    <t>24.08.2023 15:52:25</t>
  </si>
  <si>
    <t>24.08.2023 15:52:26</t>
  </si>
  <si>
    <t>24.08.2023 15:52:28</t>
  </si>
  <si>
    <t>24.08.2023 15:52:29</t>
  </si>
  <si>
    <t>24.08.2023 15:52:30</t>
  </si>
  <si>
    <t>24.08.2023 15:52:31</t>
  </si>
  <si>
    <t>24.08.2023 15:52:42</t>
  </si>
  <si>
    <t>24.08.2023 15:52:43</t>
  </si>
  <si>
    <t>24.08.2023 15:52:44</t>
  </si>
  <si>
    <t>24.08.2023 15:52:46</t>
  </si>
  <si>
    <t>24.08.2023 15:52:47</t>
  </si>
  <si>
    <t>24.08.2023 15:52:48</t>
  </si>
  <si>
    <t>24.08.2023 15:52:49</t>
  </si>
  <si>
    <t>24.08.2023 15:52:54</t>
  </si>
  <si>
    <t>24.08.2023 15:53:40</t>
  </si>
  <si>
    <t>24.08.2023 15:53:42</t>
  </si>
  <si>
    <t>24.08.2023 15:53:43</t>
  </si>
  <si>
    <t>24.08.2023 15:53:44</t>
  </si>
  <si>
    <t>24.08.2023 15:53:45</t>
  </si>
  <si>
    <t>24.08.2023 15:53:47</t>
  </si>
  <si>
    <t>24.08.2023 15:53:48</t>
  </si>
  <si>
    <t>24.08.2023 15:53:49</t>
  </si>
  <si>
    <t>24.08.2023 15:53:50</t>
  </si>
  <si>
    <t>24.08.2023 15:54:34</t>
  </si>
  <si>
    <t>24.08.2023 15:54:37</t>
  </si>
  <si>
    <t>24.08.2023 15:54:38</t>
  </si>
  <si>
    <t>24.08.2023 15:54:40</t>
  </si>
  <si>
    <t>24.08.2023 15:54:49</t>
  </si>
  <si>
    <t>24.08.2023 15:54:50</t>
  </si>
  <si>
    <t>24.08.2023 15:54:51</t>
  </si>
  <si>
    <t>24.08.2023 15:54:53</t>
  </si>
  <si>
    <t>24.08.2023 15:54:54</t>
  </si>
  <si>
    <t>24.08.2023 15:54:55</t>
  </si>
  <si>
    <t>24.08.2023 15:54:58</t>
  </si>
  <si>
    <t>24.08.2023 15:55:00</t>
  </si>
  <si>
    <t>24.08.2023 15:55:01</t>
  </si>
  <si>
    <t>24.08.2023 15:55:02</t>
  </si>
  <si>
    <t>24.08.2023 15:55:03</t>
  </si>
  <si>
    <t>24.08.2023 15:55:05</t>
  </si>
  <si>
    <t>24.08.2023 15:55:06</t>
  </si>
  <si>
    <t>24.08.2023 15:55:21</t>
  </si>
  <si>
    <t>24.08.2023 15:55:22</t>
  </si>
  <si>
    <t>24.08.2023 15:55:23</t>
  </si>
  <si>
    <t>24.08.2023 15:55:25</t>
  </si>
  <si>
    <t>24.08.2023 15:55:26</t>
  </si>
  <si>
    <t>24.08.2023 15:55:30</t>
  </si>
  <si>
    <t>24.08.2023 15:56:30</t>
  </si>
  <si>
    <t>24.08.2023 15:56:32</t>
  </si>
  <si>
    <t>24.08.2023 15:56:33</t>
  </si>
  <si>
    <t>24.08.2023 15:56:34</t>
  </si>
  <si>
    <t>24.08.2023 15:56:35</t>
  </si>
  <si>
    <t>24.08.2023 15:56:37</t>
  </si>
  <si>
    <t>24.08.2023 15:56:56</t>
  </si>
  <si>
    <t>24.08.2023 15:56:57</t>
  </si>
  <si>
    <t>24.08.2023 15:56:59</t>
  </si>
  <si>
    <t>24.08.2023 15:57:01</t>
  </si>
  <si>
    <t>24.08.2023 15:57:03</t>
  </si>
  <si>
    <t>24.08.2023 15:57:04</t>
  </si>
  <si>
    <t>24.08.2023 15:57:47</t>
  </si>
  <si>
    <t>24.08.2023 15:57:49</t>
  </si>
  <si>
    <t>24.08.2023 15:57:50</t>
  </si>
  <si>
    <t>24.08.2023 15:57:51</t>
  </si>
  <si>
    <t>24.08.2023 15:57:53</t>
  </si>
  <si>
    <t>24.08.2023 15:57:54</t>
  </si>
  <si>
    <t>24.08.2023 15:58:03</t>
  </si>
  <si>
    <t>24.08.2023 15:58:10</t>
  </si>
  <si>
    <t>24.08.2023 15:58:12</t>
  </si>
  <si>
    <t>24.08.2023 15:58:13</t>
  </si>
  <si>
    <t>24.08.2023 15:58:15</t>
  </si>
  <si>
    <t>24.08.2023 15:58:16</t>
  </si>
  <si>
    <t>24.08.2023 15:58:18</t>
  </si>
  <si>
    <t>24.08.2023 15:58:20</t>
  </si>
  <si>
    <t>24.08.2023 15:58:23</t>
  </si>
  <si>
    <t>24.08.2023 15:58:52</t>
  </si>
  <si>
    <t>24.08.2023 15:58:53</t>
  </si>
  <si>
    <t>24.08.2023 15:58:54</t>
  </si>
  <si>
    <t>24.08.2023 15:58:56</t>
  </si>
  <si>
    <t>24.08.2023 15:58:57</t>
  </si>
  <si>
    <t>24.08.2023 15:59:00</t>
  </si>
  <si>
    <t>24.08.2023 15:59:01</t>
  </si>
  <si>
    <t>24.08.2023 15:59:06</t>
  </si>
  <si>
    <t>24.08.2023 15:59:25</t>
  </si>
  <si>
    <t>24.08.2023 15:59:27</t>
  </si>
  <si>
    <t>24.08.2023 15:59:28</t>
  </si>
  <si>
    <t>24.08.2023 15:59:31</t>
  </si>
  <si>
    <t>24.08.2023 15:59:33</t>
  </si>
  <si>
    <t>24.08.2023 15:59:34</t>
  </si>
  <si>
    <t>24.08.2023 15:59:36</t>
  </si>
  <si>
    <t>24.08.2023 15:59:37</t>
  </si>
  <si>
    <t>24.08.2023 15:59:52</t>
  </si>
  <si>
    <t>24.08.2023 16:00:39</t>
  </si>
  <si>
    <t>24.08.2023 16:00:40</t>
  </si>
  <si>
    <t>24.08.2023 16:00:41</t>
  </si>
  <si>
    <t>24.08.2023 16:00:43</t>
  </si>
  <si>
    <t>24.08.2023 16:00:44</t>
  </si>
  <si>
    <t>24.08.2023 16:00:45</t>
  </si>
  <si>
    <t>24.08.2023 16:01:00</t>
  </si>
  <si>
    <t>24.08.2023 16:01:01</t>
  </si>
  <si>
    <t>24.08.2023 16:01:03</t>
  </si>
  <si>
    <t>24.08.2023 16:01:04</t>
  </si>
  <si>
    <t>24.08.2023 16:01:05</t>
  </si>
  <si>
    <t>24.08.2023 16:01:06</t>
  </si>
  <si>
    <t>24.08.2023 16:01:17</t>
  </si>
  <si>
    <t>24.08.2023 16:01:18</t>
  </si>
  <si>
    <t>24.08.2023 16:01:19</t>
  </si>
  <si>
    <t>24.08.2023 16:01:21</t>
  </si>
  <si>
    <t>24.08.2023 16:01:22</t>
  </si>
  <si>
    <t>24.08.2023 16:01:23</t>
  </si>
  <si>
    <t>24.08.2023 16:01:24</t>
  </si>
  <si>
    <t>24.08.2023 16:01:26</t>
  </si>
  <si>
    <t>24.08.2023 16:01:27</t>
  </si>
  <si>
    <t>24.08.2023 16:01:28</t>
  </si>
  <si>
    <t>24.08.2023 16:01:29</t>
  </si>
  <si>
    <t>24.08.2023 16:01:43</t>
  </si>
  <si>
    <t>24.08.2023 16:01:44</t>
  </si>
  <si>
    <t>24.08.2023 16:01:46</t>
  </si>
  <si>
    <t>24.08.2023 16:01:50</t>
  </si>
  <si>
    <t>24.08.2023 16:01:53</t>
  </si>
  <si>
    <t>24.08.2023 16:02:08</t>
  </si>
  <si>
    <t>24.08.2023 16:02:10</t>
  </si>
  <si>
    <t>24.08.2023 16:02:11</t>
  </si>
  <si>
    <t>24.08.2023 16:02:12</t>
  </si>
  <si>
    <t>24.08.2023 16:02:13</t>
  </si>
  <si>
    <t>24.08.2023 16:02:15</t>
  </si>
  <si>
    <t>24.08.2023 16:02:16</t>
  </si>
  <si>
    <t>24.08.2023 16:02:17</t>
  </si>
  <si>
    <t>24.08.2023 16:03:57</t>
  </si>
  <si>
    <t>24.08.2023 16:03:59</t>
  </si>
  <si>
    <t>24.08.2023 16:04:02</t>
  </si>
  <si>
    <t>24.08.2023 16:04:03</t>
  </si>
  <si>
    <t>24.08.2023 16:04:05</t>
  </si>
  <si>
    <t>24.08.2023 16:04:08</t>
  </si>
  <si>
    <t>24.08.2023 16:04:44</t>
  </si>
  <si>
    <t>24.08.2023 16:04:45</t>
  </si>
  <si>
    <t>24.08.2023 16:04:47</t>
  </si>
  <si>
    <t>24.08.2023 16:04:50</t>
  </si>
  <si>
    <t>24.08.2023 16:04:51</t>
  </si>
  <si>
    <t>24.08.2023 16:04:53</t>
  </si>
  <si>
    <t>24.08.2023 16:04:56</t>
  </si>
  <si>
    <t>24.08.2023 16:04:57</t>
  </si>
  <si>
    <t>24.08.2023 16:05:29</t>
  </si>
  <si>
    <t>24.08.2023 16:05:30</t>
  </si>
  <si>
    <t>24.08.2023 16:05:31</t>
  </si>
  <si>
    <t>24.08.2023 16:05:33</t>
  </si>
  <si>
    <t>24.08.2023 16:05:34</t>
  </si>
  <si>
    <t>24.08.2023 16:05:35</t>
  </si>
  <si>
    <t>24.08.2023 16:05:36</t>
  </si>
  <si>
    <t>24.08.2023 16:05:39</t>
  </si>
  <si>
    <t>24.08.2023 16:05:42</t>
  </si>
  <si>
    <t>24.08.2023 16:05:57</t>
  </si>
  <si>
    <t>24.08.2023 16:05:59</t>
  </si>
  <si>
    <t>24.08.2023 16:06:00</t>
  </si>
  <si>
    <t>24.08.2023 16:06:01</t>
  </si>
  <si>
    <t>24.08.2023 16:06:02</t>
  </si>
  <si>
    <t>24.08.2023 16:06:04</t>
  </si>
  <si>
    <t>24.08.2023 16:06:05</t>
  </si>
  <si>
    <t>24.08.2023 16:06:06</t>
  </si>
  <si>
    <t>24.08.2023 16:06:07</t>
  </si>
  <si>
    <t>24.08.2023 16:06:09</t>
  </si>
  <si>
    <t>24.08.2023 16:06:10</t>
  </si>
  <si>
    <t>24.08.2023 16:06:32</t>
  </si>
  <si>
    <t>24.08.2023 16:06:34</t>
  </si>
  <si>
    <t>24.08.2023 16:06:37</t>
  </si>
  <si>
    <t>24.08.2023 16:06:38</t>
  </si>
  <si>
    <t>24.08.2023 16:06:40</t>
  </si>
  <si>
    <t>24.08.2023 16:06:41</t>
  </si>
  <si>
    <t>24.08.2023 16:06:43</t>
  </si>
  <si>
    <t>24.08.2023 16:06:52</t>
  </si>
  <si>
    <t>24.08.2023 16:06:56</t>
  </si>
  <si>
    <t>24.08.2023 16:06:58</t>
  </si>
  <si>
    <t>24.08.2023 16:06:59</t>
  </si>
  <si>
    <t>24.08.2023 16:07:23</t>
  </si>
  <si>
    <t>24.08.2023 16:07:25</t>
  </si>
  <si>
    <t>24.08.2023 16:07:26</t>
  </si>
  <si>
    <t>24.08.2023 16:07:27</t>
  </si>
  <si>
    <t>24.08.2023 16:07:28</t>
  </si>
  <si>
    <t>24.08.2023 16:07:30</t>
  </si>
  <si>
    <t>24.08.2023 16:07:55</t>
  </si>
  <si>
    <t>24.08.2023 16:07:59</t>
  </si>
  <si>
    <t>24.08.2023 16:08:01</t>
  </si>
  <si>
    <t>24.08.2023 16:08:02</t>
  </si>
  <si>
    <t>24.08.2023 16:08:04</t>
  </si>
  <si>
    <t>24.08.2023 16:08:05</t>
  </si>
  <si>
    <t>24.08.2023 16:08:07</t>
  </si>
  <si>
    <t>24.08.2023 16:08:08</t>
  </si>
  <si>
    <t>24.08.2023 16:08:10</t>
  </si>
  <si>
    <t>24.08.2023 16:08:11</t>
  </si>
  <si>
    <t>24.08.2023 16:08:12</t>
  </si>
  <si>
    <t>24.08.2023 16:08:14</t>
  </si>
  <si>
    <t>24.08.2023 16:09:07</t>
  </si>
  <si>
    <t>24.08.2023 16:09:09</t>
  </si>
  <si>
    <t>24.08.2023 16:09:10</t>
  </si>
  <si>
    <t>24.08.2023 16:09:11</t>
  </si>
  <si>
    <t>24.08.2023 16:09:13</t>
  </si>
  <si>
    <t>24.08.2023 16:09:14</t>
  </si>
  <si>
    <t>24.08.2023 16:10:15</t>
  </si>
  <si>
    <t>24.08.2023 16:10:17</t>
  </si>
  <si>
    <t>24.08.2023 16:10:21</t>
  </si>
  <si>
    <t>24.08.2023 16:10:23</t>
  </si>
  <si>
    <t>24.08.2023 16:10:24</t>
  </si>
  <si>
    <t>24.08.2023 16:10:26</t>
  </si>
  <si>
    <t>24.08.2023 16:10:27</t>
  </si>
  <si>
    <t>24.08.2023 16:10:29</t>
  </si>
  <si>
    <t>24.08.2023 16:10:30</t>
  </si>
  <si>
    <t>24.08.2023 16:10:31</t>
  </si>
  <si>
    <t>24.08.2023 16:10:32</t>
  </si>
  <si>
    <t>24.08.2023 16:10:34</t>
  </si>
  <si>
    <t>24.08.2023 16:10:35</t>
  </si>
  <si>
    <t>24.08.2023 16:11:05</t>
  </si>
  <si>
    <t>24.08.2023 16:11:06</t>
  </si>
  <si>
    <t>24.08.2023 16:11:08</t>
  </si>
  <si>
    <t>24.08.2023 16:11:09</t>
  </si>
  <si>
    <t>24.08.2023 16:11:11</t>
  </si>
  <si>
    <t>24.08.2023 16:11:18</t>
  </si>
  <si>
    <t>24.08.2023 16:11:20</t>
  </si>
  <si>
    <t>24.08.2023 16:11:21</t>
  </si>
  <si>
    <t>24.08.2023 16:11:23</t>
  </si>
  <si>
    <t>24.08.2023 16:11:24</t>
  </si>
  <si>
    <t>24.08.2023 16:11:54</t>
  </si>
  <si>
    <t>24.08.2023 16:11:56</t>
  </si>
  <si>
    <t>24.08.2023 16:11:57</t>
  </si>
  <si>
    <t>24.08.2023 16:11:58</t>
  </si>
  <si>
    <t>24.08.2023 16:12:00</t>
  </si>
  <si>
    <t>24.08.2023 16:13:20</t>
  </si>
  <si>
    <t>24.08.2023 16:13:22</t>
  </si>
  <si>
    <t>24.08.2023 16:13:23</t>
  </si>
  <si>
    <t>24.08.2023 16:13:24</t>
  </si>
  <si>
    <t>24.08.2023 16:13:26</t>
  </si>
  <si>
    <t>24.08.2023 16:13:27</t>
  </si>
  <si>
    <t>24.08.2023 16:13:46</t>
  </si>
  <si>
    <t>24.08.2023 16:13:48</t>
  </si>
  <si>
    <t>24.08.2023 16:13:49</t>
  </si>
  <si>
    <t>24.08.2023 16:13:50</t>
  </si>
  <si>
    <t>24.08.2023 16:13:51</t>
  </si>
  <si>
    <t>24.08.2023 16:13:54</t>
  </si>
  <si>
    <t>24.08.2023 16:13:56</t>
  </si>
  <si>
    <t>24.08.2023 16:14:50</t>
  </si>
  <si>
    <t>24.08.2023 16:14:51</t>
  </si>
  <si>
    <t>24.08.2023 16:14:52</t>
  </si>
  <si>
    <t>24.08.2023 16:14:54</t>
  </si>
  <si>
    <t>24.08.2023 16:14:55</t>
  </si>
  <si>
    <t>24.08.2023 16:14:56</t>
  </si>
  <si>
    <t>24.08.2023 16:14:58</t>
  </si>
  <si>
    <t>24.08.2023 16:14:59</t>
  </si>
  <si>
    <t>24.08.2023 16:15:14</t>
  </si>
  <si>
    <t>24.08.2023 16:15:17</t>
  </si>
  <si>
    <t>24.08.2023 16:15:18</t>
  </si>
  <si>
    <t>24.08.2023 16:15:20</t>
  </si>
  <si>
    <t>24.08.2023 16:15:21</t>
  </si>
  <si>
    <t>24.08.2023 16:15:23</t>
  </si>
  <si>
    <t>24.08.2023 16:15:24</t>
  </si>
  <si>
    <t>24.08.2023 16:15:25</t>
  </si>
  <si>
    <t>24.08.2023 16:15:27</t>
  </si>
  <si>
    <t>24.08.2023 16:15:28</t>
  </si>
  <si>
    <t>24.08.2023 16:16:08</t>
  </si>
  <si>
    <t>24.08.2023 16:16:10</t>
  </si>
  <si>
    <t>24.08.2023 16:16:11</t>
  </si>
  <si>
    <t>24.08.2023 16:16:12</t>
  </si>
  <si>
    <t>24.08.2023 16:16:13</t>
  </si>
  <si>
    <t>24.08.2023 16:16:15</t>
  </si>
  <si>
    <t>24.08.2023 16:16:16</t>
  </si>
  <si>
    <t>24.08.2023 16:16:47</t>
  </si>
  <si>
    <t>24.08.2023 16:16:56</t>
  </si>
  <si>
    <t>24.08.2023 16:16:59</t>
  </si>
  <si>
    <t>24.08.2023 16:17:19</t>
  </si>
  <si>
    <t>24.08.2023 16:17:20</t>
  </si>
  <si>
    <t>24.08.2023 16:17:23</t>
  </si>
  <si>
    <t>24.08.2023 16:17:25</t>
  </si>
  <si>
    <t>24.08.2023 16:17:26</t>
  </si>
  <si>
    <t>24.08.2023 16:17:28</t>
  </si>
  <si>
    <t>24.08.2023 16:17:29</t>
  </si>
  <si>
    <t>24.08.2023 16:17:32</t>
  </si>
  <si>
    <t>24.08.2023 16:17:34</t>
  </si>
  <si>
    <t>24.08.2023 16:17:47</t>
  </si>
  <si>
    <t>24.08.2023 16:17:48</t>
  </si>
  <si>
    <t>24.08.2023 16:17:50</t>
  </si>
  <si>
    <t>24.08.2023 16:17:53</t>
  </si>
  <si>
    <t>24.08.2023 16:17:54</t>
  </si>
  <si>
    <t>24.08.2023 16:17:56</t>
  </si>
  <si>
    <t>24.08.2023 16:17:57</t>
  </si>
  <si>
    <t>24.08.2023 16:19:18</t>
  </si>
  <si>
    <t>24.08.2023 16:19:20</t>
  </si>
  <si>
    <t>24.08.2023 16:19:23</t>
  </si>
  <si>
    <t>24.08.2023 16:19:24</t>
  </si>
  <si>
    <t>24.08.2023 16:19:26</t>
  </si>
  <si>
    <t>24.08.2023 16:19:27</t>
  </si>
  <si>
    <t>24.08.2023 16:19:29</t>
  </si>
  <si>
    <t>24.08.2023 16:19:30</t>
  </si>
  <si>
    <t>24.08.2023 16:19:32</t>
  </si>
  <si>
    <t>24.08.2023 16:19:33</t>
  </si>
  <si>
    <t>24.08.2023 16:19:34</t>
  </si>
  <si>
    <t>24.08.2023 16:19:35</t>
  </si>
  <si>
    <t>24.08.2023 16:19:37</t>
  </si>
  <si>
    <t>24.08.2023 16:19:38</t>
  </si>
  <si>
    <t>24.08.2023 16:21:02</t>
  </si>
  <si>
    <t>24.08.2023 16:21:03</t>
  </si>
  <si>
    <t>24.08.2023 16:21:05</t>
  </si>
  <si>
    <t>24.08.2023 16:21:08</t>
  </si>
  <si>
    <t>24.08.2023 16:21:09</t>
  </si>
  <si>
    <t>24.08.2023 16:21:11</t>
  </si>
  <si>
    <t>24.08.2023 16:21:14</t>
  </si>
  <si>
    <t>24.08.2023 16:21:29</t>
  </si>
  <si>
    <t>24.08.2023 16:21:30</t>
  </si>
  <si>
    <t>24.08.2023 16:21:31</t>
  </si>
  <si>
    <t>24.08.2023 16:21:33</t>
  </si>
  <si>
    <t>24.08.2023 16:21:34</t>
  </si>
  <si>
    <t>24.08.2023 16:21:35</t>
  </si>
  <si>
    <t>24.08.2023 16:21:36</t>
  </si>
  <si>
    <t>24.08.2023 16:21:38</t>
  </si>
  <si>
    <t>24.08.2023 16:21:39</t>
  </si>
  <si>
    <t>24.08.2023 16:21:41</t>
  </si>
  <si>
    <t>24.08.2023 16:21:42</t>
  </si>
  <si>
    <t>24.08.2023 16:21:44</t>
  </si>
  <si>
    <t>24.08.2023 16:21:45</t>
  </si>
  <si>
    <t>24.08.2023 16:21:46</t>
  </si>
  <si>
    <t>24.08.2023 16:21:47</t>
  </si>
  <si>
    <t>24.08.2023 16:21:49</t>
  </si>
  <si>
    <t>24.08.2023 16:21:50</t>
  </si>
  <si>
    <t>24.08.2023 16:21:51</t>
  </si>
  <si>
    <t>24.08.2023 16:21:52</t>
  </si>
  <si>
    <t>24.08.2023 16:21:54</t>
  </si>
  <si>
    <t>24.08.2023 16:21:55</t>
  </si>
  <si>
    <t>24.08.2023 16:21:56</t>
  </si>
  <si>
    <t>24.08.2023 16:22:32</t>
  </si>
  <si>
    <t>24.08.2023 16:22:34</t>
  </si>
  <si>
    <t>24.08.2023 16:22:35</t>
  </si>
  <si>
    <t>24.08.2023 16:22:36</t>
  </si>
  <si>
    <t>24.08.2023 16:22:37</t>
  </si>
  <si>
    <t>24.08.2023 16:22:40</t>
  </si>
  <si>
    <t>24.08.2023 16:23:45</t>
  </si>
  <si>
    <t>24.08.2023 16:23:46</t>
  </si>
  <si>
    <t>24.08.2023 16:23:48</t>
  </si>
  <si>
    <t>24.08.2023 16:23:49</t>
  </si>
  <si>
    <t>24.08.2023 16:23:51</t>
  </si>
  <si>
    <t>24.08.2023 16:23:58</t>
  </si>
  <si>
    <t>24.08.2023 16:24:03</t>
  </si>
  <si>
    <t>24.08.2023 16:24:04</t>
  </si>
  <si>
    <t>24.08.2023 16:24:10</t>
  </si>
  <si>
    <t>24.08.2023 16:24:13</t>
  </si>
  <si>
    <t>24.08.2023 16:24:14</t>
  </si>
  <si>
    <t>24.08.2023 16:24:16</t>
  </si>
  <si>
    <t>24.08.2023 16:24:17</t>
  </si>
  <si>
    <t>24.08.2023 16:24:19</t>
  </si>
  <si>
    <t>24.08.2023 16:24:20</t>
  </si>
  <si>
    <t>24.08.2023 16:24:22</t>
  </si>
  <si>
    <t>24.08.2023 16:25:17</t>
  </si>
  <si>
    <t>24.08.2023 16:25:19</t>
  </si>
  <si>
    <t>24.08.2023 16:25:21</t>
  </si>
  <si>
    <t>24.08.2023 16:25:23</t>
  </si>
  <si>
    <t>24.08.2023 16:25:24</t>
  </si>
  <si>
    <t>24.08.2023 16:25:36</t>
  </si>
  <si>
    <t>24.08.2023 16:25:38</t>
  </si>
  <si>
    <t>24.08.2023 16:25:39</t>
  </si>
  <si>
    <t>24.08.2023 16:25:40</t>
  </si>
  <si>
    <t>24.08.2023 16:25:42</t>
  </si>
  <si>
    <t>24.08.2023 16:25:43</t>
  </si>
  <si>
    <t>24.08.2023 16:25:44</t>
  </si>
  <si>
    <t>24.08.2023 16:26:21</t>
  </si>
  <si>
    <t>24.08.2023 16:26:23</t>
  </si>
  <si>
    <t>24.08.2023 16:26:24</t>
  </si>
  <si>
    <t>24.08.2023 16:26:26</t>
  </si>
  <si>
    <t>24.08.2023 16:26:27</t>
  </si>
  <si>
    <t>24.08.2023 16:26:29</t>
  </si>
  <si>
    <t>24.08.2023 16:26:35</t>
  </si>
  <si>
    <t>24.08.2023 16:26:36</t>
  </si>
  <si>
    <t>24.08.2023 16:26:39</t>
  </si>
  <si>
    <t>24.08.2023 16:26:41</t>
  </si>
  <si>
    <t>24.08.2023 16:26:42</t>
  </si>
  <si>
    <t>24.08.2023 16:26:44</t>
  </si>
  <si>
    <t>24.08.2023 16:26:47</t>
  </si>
  <si>
    <t>24.08.2023 16:28:05</t>
  </si>
  <si>
    <t>24.08.2023 16:28:06</t>
  </si>
  <si>
    <t>24.08.2023 16:28:08</t>
  </si>
  <si>
    <t>24.08.2023 16:28:09</t>
  </si>
  <si>
    <t>24.08.2023 16:28:11</t>
  </si>
  <si>
    <t>24.08.2023 16:28:51</t>
  </si>
  <si>
    <t>24.08.2023 16:28:59</t>
  </si>
  <si>
    <t>24.08.2023 16:29:00</t>
  </si>
  <si>
    <t>24.08.2023 16:29:01</t>
  </si>
  <si>
    <t>24.08.2023 16:29:03</t>
  </si>
  <si>
    <t>24.08.2023 16:29:44</t>
  </si>
  <si>
    <t>24.08.2023 16:29:46</t>
  </si>
  <si>
    <t>24.08.2023 16:29:47</t>
  </si>
  <si>
    <t>24.08.2023 16:29:49</t>
  </si>
  <si>
    <t>24.08.2023 16:29:50</t>
  </si>
  <si>
    <t>24.08.2023 16:29:53</t>
  </si>
  <si>
    <t>24.08.2023 16:29:55</t>
  </si>
  <si>
    <t>24.08.2023 16:29:56</t>
  </si>
  <si>
    <t>24.08.2023 16:29:58</t>
  </si>
  <si>
    <t>24.08.2023 16:29:59</t>
  </si>
  <si>
    <t>24.08.2023 16:30:00</t>
  </si>
  <si>
    <t>24.08.2023 16:30:01</t>
  </si>
  <si>
    <t>24.08.2023 16:34:00</t>
  </si>
  <si>
    <t>24.08.2023 16:34:01</t>
  </si>
  <si>
    <t>24.08.2023 16:34:02</t>
  </si>
  <si>
    <t>24.08.2023 16:34:04</t>
  </si>
  <si>
    <t>24.08.2023 16:34:05</t>
  </si>
  <si>
    <t>24.08.2023 16:34:06</t>
  </si>
  <si>
    <t>24.08.2023 16:35:08</t>
  </si>
  <si>
    <t>24.08.2023 16:35:09</t>
  </si>
  <si>
    <t>24.08.2023 16:35:11</t>
  </si>
  <si>
    <t>24.08.2023 16:35:12</t>
  </si>
  <si>
    <t>24.08.2023 16:35:13</t>
  </si>
  <si>
    <t>24.08.2023 16:35:14</t>
  </si>
  <si>
    <t>24.08.2023 16:35:16</t>
  </si>
  <si>
    <t>24.08.2023 16:35:17</t>
  </si>
  <si>
    <t>24.08.2023 16:35:18</t>
  </si>
  <si>
    <t>24.08.2023 16:35:19</t>
  </si>
  <si>
    <t>24.08.2023 16:35:21</t>
  </si>
  <si>
    <t>24.08.2023 16:35:22</t>
  </si>
  <si>
    <t>24.08.2023 16:35:25</t>
  </si>
  <si>
    <t>24.08.2023 16:35:27</t>
  </si>
  <si>
    <t>24.08.2023 16:35:28</t>
  </si>
  <si>
    <t>24.08.2023 16:35:30</t>
  </si>
  <si>
    <t>24.08.2023 16:35:55</t>
  </si>
  <si>
    <t>24.08.2023 16:36:03</t>
  </si>
  <si>
    <t>24.08.2023 16:36:04</t>
  </si>
  <si>
    <t>24.08.2023 16:36:05</t>
  </si>
  <si>
    <t>24.08.2023 16:36:07</t>
  </si>
  <si>
    <t>24.08.2023 16:36:08</t>
  </si>
  <si>
    <t>24.08.2023 16:36:09</t>
  </si>
  <si>
    <t>24.08.2023 16:36:10</t>
  </si>
  <si>
    <t>24.08.2023 16:36:12</t>
  </si>
  <si>
    <t>24.08.2023 16:36:13</t>
  </si>
  <si>
    <t>24.08.2023 16:36:16</t>
  </si>
  <si>
    <t>24.08.2023 16:36:19</t>
  </si>
  <si>
    <t>24.08.2023 16:37:17</t>
  </si>
  <si>
    <t>24.08.2023 16:37:20</t>
  </si>
  <si>
    <t>24.08.2023 16:37:22</t>
  </si>
  <si>
    <t>24.08.2023 16:37:25</t>
  </si>
  <si>
    <t>24.08.2023 16:37:28</t>
  </si>
  <si>
    <t>24.08.2023 16:37:32</t>
  </si>
  <si>
    <t>24.08.2023 16:39:17</t>
  </si>
  <si>
    <t>24.08.2023 16:39:19</t>
  </si>
  <si>
    <t>24.08.2023 16:39:20</t>
  </si>
  <si>
    <t>24.08.2023 16:39:21</t>
  </si>
  <si>
    <t>24.08.2023 16:39:22</t>
  </si>
  <si>
    <t>24.08.2023 16:39:27</t>
  </si>
  <si>
    <t>24.08.2023 16:39:28</t>
  </si>
  <si>
    <t>24.08.2023 16:39:30</t>
  </si>
  <si>
    <t>24.08.2023 16:39:31</t>
  </si>
  <si>
    <t>24.08.2023 16:39:33</t>
  </si>
  <si>
    <t>24.08.2023 16:39:34</t>
  </si>
  <si>
    <t>24.08.2023 16:41:00</t>
  </si>
  <si>
    <t>24.08.2023 16:41:21</t>
  </si>
  <si>
    <t>24.08.2023 16:41:22</t>
  </si>
  <si>
    <t>24.08.2023 16:41:24</t>
  </si>
  <si>
    <t>24.08.2023 16:41:25</t>
  </si>
  <si>
    <t>24.08.2023 16:41:27</t>
  </si>
  <si>
    <t>24.08.2023 16:41:28</t>
  </si>
  <si>
    <t>24.08.2023 16:41:30</t>
  </si>
  <si>
    <t>24.08.2023 16:41:31</t>
  </si>
  <si>
    <t>24.08.2023 16:42:09</t>
  </si>
  <si>
    <t>24.08.2023 16:42:10</t>
  </si>
  <si>
    <t>24.08.2023 16:42:11</t>
  </si>
  <si>
    <t>24.08.2023 16:42:13</t>
  </si>
  <si>
    <t>24.08.2023 16:42:14</t>
  </si>
  <si>
    <t>24.08.2023 16:42:15</t>
  </si>
  <si>
    <t>24.08.2023 16:42:19</t>
  </si>
  <si>
    <t>24.08.2023 16:42:21</t>
  </si>
  <si>
    <t>24.08.2023 16:42:22</t>
  </si>
  <si>
    <t>24.08.2023 16:42:23</t>
  </si>
  <si>
    <t>24.08.2023 16:42:25</t>
  </si>
  <si>
    <t>24.08.2023 16:42:26</t>
  </si>
  <si>
    <t>24.08.2023 16:42:27</t>
  </si>
  <si>
    <t>24.08.2023 16:42:28</t>
  </si>
  <si>
    <t>24.08.2023 16:42:30</t>
  </si>
  <si>
    <t>24.08.2023 16:44:49</t>
  </si>
  <si>
    <t>24.08.2023 16:44:50</t>
  </si>
  <si>
    <t>24.08.2023 16:44:52</t>
  </si>
  <si>
    <t>24.08.2023 16:44:53</t>
  </si>
  <si>
    <t>24.08.2023 16:45:08</t>
  </si>
  <si>
    <t>24.08.2023 16:45:10</t>
  </si>
  <si>
    <t>24.08.2023 16:45:14</t>
  </si>
  <si>
    <t>24.08.2023 16:45:16</t>
  </si>
  <si>
    <t>24.08.2023 16:45:17</t>
  </si>
  <si>
    <t>24.08.2023 16:45:34</t>
  </si>
  <si>
    <t>24.08.2023 16:45:35</t>
  </si>
  <si>
    <t>24.08.2023 16:45:37</t>
  </si>
  <si>
    <t>24.08.2023 16:45:38</t>
  </si>
  <si>
    <t>24.08.2023 16:45:39</t>
  </si>
  <si>
    <t>24.08.2023 16:45:41</t>
  </si>
  <si>
    <t>24.08.2023 16:45:43</t>
  </si>
  <si>
    <t>24.08.2023 16:45:45</t>
  </si>
  <si>
    <t>24.08.2023 16:45:46</t>
  </si>
  <si>
    <t>24.08.2023 16:45:47</t>
  </si>
  <si>
    <t>24.08.2023 16:45:49</t>
  </si>
  <si>
    <t>24.08.2023 16:45:50</t>
  </si>
  <si>
    <t>24.08.2023 16:45:51</t>
  </si>
  <si>
    <t>24.08.2023 16:46:03</t>
  </si>
  <si>
    <t>24.08.2023 16:46:07</t>
  </si>
  <si>
    <t>24.08.2023 16:46:09</t>
  </si>
  <si>
    <t>24.08.2023 16:46:10</t>
  </si>
  <si>
    <t>24.08.2023 16:46:12</t>
  </si>
  <si>
    <t>24.08.2023 16:46:22</t>
  </si>
  <si>
    <t>24.08.2023 16:46:24</t>
  </si>
  <si>
    <t>24.08.2023 16:46:25</t>
  </si>
  <si>
    <t>24.08.2023 16:46:26</t>
  </si>
  <si>
    <t>24.08.2023 16:46:29</t>
  </si>
  <si>
    <t>24.08.2023 16:46:31</t>
  </si>
  <si>
    <t>24.08.2023 16:46:32</t>
  </si>
  <si>
    <t>24.08.2023 16:46:33</t>
  </si>
  <si>
    <t>24.08.2023 16:47:40</t>
  </si>
  <si>
    <t>24.08.2023 16:47:43</t>
  </si>
  <si>
    <t>24.08.2023 16:47:45</t>
  </si>
  <si>
    <t>24.08.2023 16:47:46</t>
  </si>
  <si>
    <t>24.08.2023 16:47:48</t>
  </si>
  <si>
    <t>24.08.2023 16:47:49</t>
  </si>
  <si>
    <t>24.08.2023 16:47:51</t>
  </si>
  <si>
    <t>24.08.2023 16:47:52</t>
  </si>
  <si>
    <t>24.08.2023 16:47:53</t>
  </si>
  <si>
    <t>24.08.2023 16:48:57</t>
  </si>
  <si>
    <t>24.08.2023 16:48:59</t>
  </si>
  <si>
    <t>24.08.2023 16:49:00</t>
  </si>
  <si>
    <t>24.08.2023 16:49:01</t>
  </si>
  <si>
    <t>24.08.2023 16:49:03</t>
  </si>
  <si>
    <t>24.08.2023 16:49:04</t>
  </si>
  <si>
    <t>24.08.2023 16:49:05</t>
  </si>
  <si>
    <t>24.08.2023 16:49:07</t>
  </si>
  <si>
    <t>24.08.2023 16:49:08</t>
  </si>
  <si>
    <t>24.08.2023 16:49:10</t>
  </si>
  <si>
    <t>24.08.2023 16:49:11</t>
  </si>
  <si>
    <t>24.08.2023 16:49:38</t>
  </si>
  <si>
    <t>24.08.2023 16:49:40</t>
  </si>
  <si>
    <t>24.08.2023 16:49:41</t>
  </si>
  <si>
    <t>24.08.2023 16:49:42</t>
  </si>
  <si>
    <t>24.08.2023 16:49:43</t>
  </si>
  <si>
    <t>24.08.2023 16:49:45</t>
  </si>
  <si>
    <t>24.08.2023 16:49:46</t>
  </si>
  <si>
    <t>24.08.2023 16:49:47</t>
  </si>
  <si>
    <t>24.08.2023 16:49:48</t>
  </si>
  <si>
    <t>24.08.2023 16:49:53</t>
  </si>
  <si>
    <t>24.08.2023 16:49:54</t>
  </si>
  <si>
    <t>24.08.2023 16:49:57</t>
  </si>
  <si>
    <t>24.08.2023 16:51:34</t>
  </si>
  <si>
    <t>24.08.2023 16:51:37</t>
  </si>
  <si>
    <t>24.08.2023 16:51:39</t>
  </si>
  <si>
    <t>24.08.2023 16:51:40</t>
  </si>
  <si>
    <t>24.08.2023 16:51:42</t>
  </si>
  <si>
    <t>24.08.2023 16:51:43</t>
  </si>
  <si>
    <t>24.08.2023 16:51:48</t>
  </si>
  <si>
    <t>24.08.2023 16:51:49</t>
  </si>
  <si>
    <t>24.08.2023 16:51:52</t>
  </si>
  <si>
    <t>24.08.2023 16:51:53</t>
  </si>
  <si>
    <t>24.08.2023 16:51:55</t>
  </si>
  <si>
    <t>24.08.2023 16:51:56</t>
  </si>
  <si>
    <t>24.08.2023 16:51:57</t>
  </si>
  <si>
    <t>24.08.2023 16:53:51</t>
  </si>
  <si>
    <t>24.08.2023 16:53:53</t>
  </si>
  <si>
    <t>24.08.2023 16:53:54</t>
  </si>
  <si>
    <t>24.08.2023 16:53:55</t>
  </si>
  <si>
    <t>24.08.2023 16:53:57</t>
  </si>
  <si>
    <t>24.08.2023 16:53:59</t>
  </si>
  <si>
    <t>24.08.2023 16:54:01</t>
  </si>
  <si>
    <t>24.08.2023 16:54:13</t>
  </si>
  <si>
    <t>24.08.2023 16:54:14</t>
  </si>
  <si>
    <t>24.08.2023 16:54:16</t>
  </si>
  <si>
    <t>24.08.2023 16:54:17</t>
  </si>
  <si>
    <t>24.08.2023 16:54:25</t>
  </si>
  <si>
    <t>24.08.2023 16:54:56</t>
  </si>
  <si>
    <t>24.08.2023 16:54:57</t>
  </si>
  <si>
    <t>24.08.2023 16:54:59</t>
  </si>
  <si>
    <t>24.08.2023 16:55:00</t>
  </si>
  <si>
    <t>24.08.2023 16:55:01</t>
  </si>
  <si>
    <t>24.08.2023 16:55:02</t>
  </si>
  <si>
    <t>24.08.2023 16:55:04</t>
  </si>
  <si>
    <t>24.08.2023 16:55:05</t>
  </si>
  <si>
    <t>24.08.2023 16:55:06</t>
  </si>
  <si>
    <t>24.08.2023 16:55:07</t>
  </si>
  <si>
    <t>24.08.2023 16:55:09</t>
  </si>
  <si>
    <t>24.08.2023 16:55:10</t>
  </si>
  <si>
    <t>24.08.2023 16:55:11</t>
  </si>
  <si>
    <t>24.08.2023 16:55:13</t>
  </si>
  <si>
    <t>24.08.2023 16:55:16</t>
  </si>
  <si>
    <t>24.08.2023 16:55:17</t>
  </si>
  <si>
    <t>24.08.2023 16:55:19</t>
  </si>
  <si>
    <t>24.08.2023 16:55:20</t>
  </si>
  <si>
    <t>24.08.2023 16:55:26</t>
  </si>
  <si>
    <t>24.08.2023 16:55:28</t>
  </si>
  <si>
    <t>24.08.2023 16:55:29</t>
  </si>
  <si>
    <t>24.08.2023 16:55:30</t>
  </si>
  <si>
    <t>24.08.2023 16:55:31</t>
  </si>
  <si>
    <t>24.08.2023 16:55:33</t>
  </si>
  <si>
    <t>24.08.2023 16:55:34</t>
  </si>
  <si>
    <t>24.08.2023 16:55:35</t>
  </si>
  <si>
    <t>24.08.2023 16:56:32</t>
  </si>
  <si>
    <t>24.08.2023 16:56:33</t>
  </si>
  <si>
    <t>24.08.2023 16:56:35</t>
  </si>
  <si>
    <t>24.08.2023 16:56:36</t>
  </si>
  <si>
    <t>24.08.2023 16:56:38</t>
  </si>
  <si>
    <t>24.08.2023 16:56:39</t>
  </si>
  <si>
    <t>24.08.2023 16:56:41</t>
  </si>
  <si>
    <t>24.08.2023 16:57:05</t>
  </si>
  <si>
    <t>24.08.2023 16:57:06</t>
  </si>
  <si>
    <t>24.08.2023 16:57:07</t>
  </si>
  <si>
    <t>24.08.2023 16:57:09</t>
  </si>
  <si>
    <t>24.08.2023 16:57:10</t>
  </si>
  <si>
    <t>24.08.2023 16:57:13</t>
  </si>
  <si>
    <t>24.08.2023 16:57:14</t>
  </si>
  <si>
    <t>24.08.2023 16:57:16</t>
  </si>
  <si>
    <t>24.08.2023 16:57:17</t>
  </si>
  <si>
    <t>24.08.2023 16:57:19</t>
  </si>
  <si>
    <t>24.08.2023 16:58:52</t>
  </si>
  <si>
    <t>24.08.2023 16:58:53</t>
  </si>
  <si>
    <t>24.08.2023 16:58:54</t>
  </si>
  <si>
    <t>24.08.2023 16:58:56</t>
  </si>
  <si>
    <t>24.08.2023 16:58:57</t>
  </si>
  <si>
    <t>24.08.2023 16:58:58</t>
  </si>
  <si>
    <t>24.08.2023 16:59:00</t>
  </si>
  <si>
    <t>24.08.2023 16:59:01</t>
  </si>
  <si>
    <t>24.08.2023 16:59:02</t>
  </si>
  <si>
    <t>24.08.2023 16:59:03</t>
  </si>
  <si>
    <t>24.08.2023 16:59:05</t>
  </si>
  <si>
    <t>24.08.2023 16:59:06</t>
  </si>
  <si>
    <t>24.08.2023 16:59:07</t>
  </si>
  <si>
    <t>24.08.2023 16:59:08</t>
  </si>
  <si>
    <t>24.08.2023 16:59:10</t>
  </si>
  <si>
    <t>24.08.2023 16:59:11</t>
  </si>
  <si>
    <t>24.08.2023 16:59:12</t>
  </si>
  <si>
    <t>24.08.2023 16:59:13</t>
  </si>
  <si>
    <t>24.08.2023 16:59:15</t>
  </si>
  <si>
    <t>24.08.2023 16:59:16</t>
  </si>
  <si>
    <t>24.08.2023 16:59:17</t>
  </si>
  <si>
    <t>24.08.2023 16:59:18</t>
  </si>
  <si>
    <t>24.08.2023 16:59:20</t>
  </si>
  <si>
    <t>24.08.2023 16:59:21</t>
  </si>
  <si>
    <t>24.08.2023 16:59:22</t>
  </si>
  <si>
    <t>24.08.2023 17:00:58</t>
  </si>
  <si>
    <t>24.08.2023 17:00:59</t>
  </si>
  <si>
    <t>24.08.2023 17:01:01</t>
  </si>
  <si>
    <t>24.08.2023 17:01:02</t>
  </si>
  <si>
    <t>24.08.2023 17:01:03</t>
  </si>
  <si>
    <t>24.08.2023 17:01:04</t>
  </si>
  <si>
    <t>24.08.2023 17:01:06</t>
  </si>
  <si>
    <t>24.08.2023 17:01:07</t>
  </si>
  <si>
    <t>24.08.2023 17:01:08</t>
  </si>
  <si>
    <t>24.08.2023 17:01:09</t>
  </si>
  <si>
    <t>24.08.2023 17:01:29</t>
  </si>
  <si>
    <t>24.08.2023 17:01:30</t>
  </si>
  <si>
    <t>24.08.2023 17:01:32</t>
  </si>
  <si>
    <t>24.08.2023 17:01:33</t>
  </si>
  <si>
    <t>24.08.2023 17:01:35</t>
  </si>
  <si>
    <t>24.08.2023 17:01:38</t>
  </si>
  <si>
    <t>24.08.2023 17:01:53</t>
  </si>
  <si>
    <t>24.08.2023 17:01:54</t>
  </si>
  <si>
    <t>24.08.2023 17:01:55</t>
  </si>
  <si>
    <t>24.08.2023 17:01:57</t>
  </si>
  <si>
    <t>24.08.2023 17:01:58</t>
  </si>
  <si>
    <t>24.08.2023 17:01:59</t>
  </si>
  <si>
    <t>24.08.2023 17:02:02</t>
  </si>
  <si>
    <t>24.08.2023 17:02:03</t>
  </si>
  <si>
    <t>24.08.2023 17:03:23</t>
  </si>
  <si>
    <t>24.08.2023 17:03:24</t>
  </si>
  <si>
    <t>24.08.2023 17:03:25</t>
  </si>
  <si>
    <t>24.08.2023 17:03:27</t>
  </si>
  <si>
    <t>24.08.2023 17:03:28</t>
  </si>
  <si>
    <t>24.08.2023 17:03:29</t>
  </si>
  <si>
    <t>24.08.2023 17:03:30</t>
  </si>
  <si>
    <t>24.08.2023 17:04:00</t>
  </si>
  <si>
    <t>24.08.2023 17:04:02</t>
  </si>
  <si>
    <t>24.08.2023 17:04:03</t>
  </si>
  <si>
    <t>24.08.2023 17:04:04</t>
  </si>
  <si>
    <t>24.08.2023 17:04:05</t>
  </si>
  <si>
    <t>24.08.2023 17:04:07</t>
  </si>
  <si>
    <t>24.08.2023 17:04:50</t>
  </si>
  <si>
    <t>24.08.2023 17:04:51</t>
  </si>
  <si>
    <t>24.08.2023 17:04:53</t>
  </si>
  <si>
    <t>24.08.2023 17:04:54</t>
  </si>
  <si>
    <t>24.08.2023 17:04:55</t>
  </si>
  <si>
    <t>24.08.2023 17:04:57</t>
  </si>
  <si>
    <t>24.08.2023 17:04:58</t>
  </si>
  <si>
    <t>24.08.2023 17:04:59</t>
  </si>
  <si>
    <t>24.08.2023 17:06:23</t>
  </si>
  <si>
    <t>24.08.2023 17:06:26</t>
  </si>
  <si>
    <t>24.08.2023 17:06:29</t>
  </si>
  <si>
    <t>24.08.2023 17:06:30</t>
  </si>
  <si>
    <t>24.08.2023 17:06:41</t>
  </si>
  <si>
    <t>24.08.2023 17:06:42</t>
  </si>
  <si>
    <t>24.08.2023 17:06:45</t>
  </si>
  <si>
    <t>24.08.2023 17:06:47</t>
  </si>
  <si>
    <t>24.08.2023 17:06:48</t>
  </si>
  <si>
    <t>24.08.2023 17:06:50</t>
  </si>
  <si>
    <t>24.08.2023 17:07:17</t>
  </si>
  <si>
    <t>24.08.2023 17:07:21</t>
  </si>
  <si>
    <t>24.08.2023 17:07:23</t>
  </si>
  <si>
    <t>24.08.2023 17:07:24</t>
  </si>
  <si>
    <t>24.08.2023 17:07:25</t>
  </si>
  <si>
    <t>24.08.2023 17:07:27</t>
  </si>
  <si>
    <t>24.08.2023 17:07:29</t>
  </si>
  <si>
    <t>24.08.2023 17:07:31</t>
  </si>
  <si>
    <t>24.08.2023 17:07:32</t>
  </si>
  <si>
    <t>24.08.2023 17:08:29</t>
  </si>
  <si>
    <t>24.08.2023 17:08:30</t>
  </si>
  <si>
    <t>24.08.2023 17:08:32</t>
  </si>
  <si>
    <t>24.08.2023 17:08:33</t>
  </si>
  <si>
    <t>24.08.2023 17:08:34</t>
  </si>
  <si>
    <t>24.08.2023 17:08:35</t>
  </si>
  <si>
    <t>24.08.2023 17:08:37</t>
  </si>
  <si>
    <t>24.08.2023 17:08:38</t>
  </si>
  <si>
    <t>24.08.2023 17:08:39</t>
  </si>
  <si>
    <t>24.08.2023 17:08:40</t>
  </si>
  <si>
    <t>24.08.2023 17:08:42</t>
  </si>
  <si>
    <t>24.08.2023 17:08:43</t>
  </si>
  <si>
    <t>24.08.2023 17:08:55</t>
  </si>
  <si>
    <t>24.08.2023 17:09:01</t>
  </si>
  <si>
    <t>24.08.2023 17:09:02</t>
  </si>
  <si>
    <t>24.08.2023 17:09:04</t>
  </si>
  <si>
    <t>24.08.2023 17:09:05</t>
  </si>
  <si>
    <t>24.08.2023 17:09:07</t>
  </si>
  <si>
    <t>24.08.2023 17:09:08</t>
  </si>
  <si>
    <t>24.08.2023 17:09:10</t>
  </si>
  <si>
    <t>24.08.2023 17:09:11</t>
  </si>
  <si>
    <t>24.08.2023 17:09:16</t>
  </si>
  <si>
    <t>24.08.2023 17:09:17</t>
  </si>
  <si>
    <t>24.08.2023 17:09:19</t>
  </si>
  <si>
    <t>24.08.2023 17:09:20</t>
  </si>
  <si>
    <t>24.08.2023 17:09:22</t>
  </si>
  <si>
    <t>24.08.2023 17:09:23</t>
  </si>
  <si>
    <t>24.08.2023 17:09:46</t>
  </si>
  <si>
    <t>24.08.2023 17:09:47</t>
  </si>
  <si>
    <t>24.08.2023 17:09:48</t>
  </si>
  <si>
    <t>24.08.2023 17:09:50</t>
  </si>
  <si>
    <t>24.08.2023 17:09:51</t>
  </si>
  <si>
    <t>24.08.2023 17:09:52</t>
  </si>
  <si>
    <t>24.08.2023 17:09:53</t>
  </si>
  <si>
    <t>24.08.2023 17:09:55</t>
  </si>
  <si>
    <t>24.08.2023 17:09:56</t>
  </si>
  <si>
    <t>24.08.2023 17:10:11</t>
  </si>
  <si>
    <t>24.08.2023 17:10:12</t>
  </si>
  <si>
    <t>24.08.2023 17:10:14</t>
  </si>
  <si>
    <t>24.08.2023 17:10:15</t>
  </si>
  <si>
    <t>24.08.2023 17:10:16</t>
  </si>
  <si>
    <t>24.08.2023 17:10:17</t>
  </si>
  <si>
    <t>24.08.2023 17:10:19</t>
  </si>
  <si>
    <t>24.08.2023 17:10:23</t>
  </si>
  <si>
    <t>24.08.2023 17:10:24</t>
  </si>
  <si>
    <t>24.08.2023 17:10:26</t>
  </si>
  <si>
    <t>24.08.2023 17:10:27</t>
  </si>
  <si>
    <t>24.08.2023 17:10:28</t>
  </si>
  <si>
    <t>24.08.2023 17:10:29</t>
  </si>
  <si>
    <t>24.08.2023 17:10:31</t>
  </si>
  <si>
    <t>24.08.2023 17:10:33</t>
  </si>
  <si>
    <t>24.08.2023 17:10:44</t>
  </si>
  <si>
    <t>24.08.2023 17:10:45</t>
  </si>
  <si>
    <t>24.08.2023 17:10:46</t>
  </si>
  <si>
    <t>24.08.2023 17:10:48</t>
  </si>
  <si>
    <t>24.08.2023 17:10:49</t>
  </si>
  <si>
    <t>24.08.2023 17:10:52</t>
  </si>
  <si>
    <t>24.08.2023 17:10:53</t>
  </si>
  <si>
    <t>24.08.2023 17:10:54</t>
  </si>
  <si>
    <t>24.08.2023 17:10:55</t>
  </si>
  <si>
    <t>24.08.2023 17:10:57</t>
  </si>
  <si>
    <t>24.08.2023 17:10:58</t>
  </si>
  <si>
    <t>24.08.2023 17:11:01</t>
  </si>
  <si>
    <t>24.08.2023 17:11:02</t>
  </si>
  <si>
    <t>24.08.2023 17:11:13</t>
  </si>
  <si>
    <t>24.08.2023 17:11:14</t>
  </si>
  <si>
    <t>24.08.2023 17:11:15</t>
  </si>
  <si>
    <t>24.08.2023 17:11:17</t>
  </si>
  <si>
    <t>24.08.2023 17:11:18</t>
  </si>
  <si>
    <t>24.08.2023 17:11:19</t>
  </si>
  <si>
    <t>24.08.2023 17:11:49</t>
  </si>
  <si>
    <t>24.08.2023 17:11:50</t>
  </si>
  <si>
    <t>24.08.2023 17:11:52</t>
  </si>
  <si>
    <t>24.08.2023 17:11:53</t>
  </si>
  <si>
    <t>24.08.2023 17:11:54</t>
  </si>
  <si>
    <t>24.08.2023 17:11:55</t>
  </si>
  <si>
    <t>24.08.2023 17:12:03</t>
  </si>
  <si>
    <t>24.08.2023 17:12:06</t>
  </si>
  <si>
    <t>24.08.2023 17:12:07</t>
  </si>
  <si>
    <t>24.08.2023 17:12:09</t>
  </si>
  <si>
    <t>24.08.2023 17:12:10</t>
  </si>
  <si>
    <t>24.08.2023 17:12:12</t>
  </si>
  <si>
    <t>24.08.2023 17:12:13</t>
  </si>
  <si>
    <t>24.08.2023 17:13:01</t>
  </si>
  <si>
    <t>24.08.2023 17:13:03</t>
  </si>
  <si>
    <t>24.08.2023 17:13:04</t>
  </si>
  <si>
    <t>24.08.2023 17:13:05</t>
  </si>
  <si>
    <t>24.08.2023 17:13:07</t>
  </si>
  <si>
    <t>24.08.2023 17:13:08</t>
  </si>
  <si>
    <t>24.08.2023 17:13:09</t>
  </si>
  <si>
    <t>24.08.2023 17:13:25</t>
  </si>
  <si>
    <t>24.08.2023 17:13:27</t>
  </si>
  <si>
    <t>24.08.2023 17:13:28</t>
  </si>
  <si>
    <t>24.08.2023 17:13:30</t>
  </si>
  <si>
    <t>24.08.2023 17:13:31</t>
  </si>
  <si>
    <t>24.08.2023 17:13:33</t>
  </si>
  <si>
    <t>24.08.2023 17:14:48</t>
  </si>
  <si>
    <t>24.08.2023 17:14:49</t>
  </si>
  <si>
    <t>24.08.2023 17:14:52</t>
  </si>
  <si>
    <t>24.08.2023 17:14:54</t>
  </si>
  <si>
    <t>24.08.2023 17:14:55</t>
  </si>
  <si>
    <t>24.08.2023 17:15:05</t>
  </si>
  <si>
    <t>24.08.2023 17:15:08</t>
  </si>
  <si>
    <t>24.08.2023 17:15:10</t>
  </si>
  <si>
    <t>24.08.2023 17:15:11</t>
  </si>
  <si>
    <t>24.08.2023 17:15:16</t>
  </si>
  <si>
    <t>24.08.2023 17:15:17</t>
  </si>
  <si>
    <t>24.08.2023 17:15:19</t>
  </si>
  <si>
    <t>24.08.2023 17:15:20</t>
  </si>
  <si>
    <t>24.08.2023 17:15:56</t>
  </si>
  <si>
    <t>24.08.2023 17:15:58</t>
  </si>
  <si>
    <t>24.08.2023 17:15:59</t>
  </si>
  <si>
    <t>24.08.2023 17:16:01</t>
  </si>
  <si>
    <t>24.08.2023 17:16:02</t>
  </si>
  <si>
    <t>24.08.2023 17:16:04</t>
  </si>
  <si>
    <t>24.08.2023 17:16:05</t>
  </si>
  <si>
    <t>24.08.2023 17:16:07</t>
  </si>
  <si>
    <t>24.08.2023 17:16:08</t>
  </si>
  <si>
    <t>24.08.2023 17:16:10</t>
  </si>
  <si>
    <t>24.08.2023 17:16:11</t>
  </si>
  <si>
    <t>24.08.2023 17:16:13</t>
  </si>
  <si>
    <t>24.08.2023 17:16:20</t>
  </si>
  <si>
    <t>24.08.2023 17:17:22</t>
  </si>
  <si>
    <t>24.08.2023 17:17:25</t>
  </si>
  <si>
    <t>24.08.2023 17:17:26</t>
  </si>
  <si>
    <t>24.08.2023 17:17:28</t>
  </si>
  <si>
    <t>24.08.2023 17:17:44</t>
  </si>
  <si>
    <t>24.08.2023 17:17:46</t>
  </si>
  <si>
    <t>24.08.2023 17:17:47</t>
  </si>
  <si>
    <t>24.08.2023 17:17:48</t>
  </si>
  <si>
    <t>24.08.2023 17:17:50</t>
  </si>
  <si>
    <t>24.08.2023 17:17:51</t>
  </si>
  <si>
    <t>24.08.2023 17:17:52</t>
  </si>
  <si>
    <t>24.08.2023 17:17:55</t>
  </si>
  <si>
    <t>24.08.2023 17:17:58</t>
  </si>
  <si>
    <t>24.08.2023 17:17:59</t>
  </si>
  <si>
    <t>24.08.2023 17:18:07</t>
  </si>
  <si>
    <t>24.08.2023 17:18:08</t>
  </si>
  <si>
    <t>24.08.2023 17:18:11</t>
  </si>
  <si>
    <t>24.08.2023 17:18:13</t>
  </si>
  <si>
    <t>24.08.2023 17:18:14</t>
  </si>
  <si>
    <t>24.08.2023 17:18:16</t>
  </si>
  <si>
    <t>24.08.2023 17:18:17</t>
  </si>
  <si>
    <t>24.08.2023 17:18:34</t>
  </si>
  <si>
    <t>24.08.2023 17:18:38</t>
  </si>
  <si>
    <t>24.08.2023 17:18:40</t>
  </si>
  <si>
    <t>24.08.2023 17:18:44</t>
  </si>
  <si>
    <t>24.08.2023 17:18:45</t>
  </si>
  <si>
    <t>24.08.2023 17:18:47</t>
  </si>
  <si>
    <t>24.08.2023 17:18:48</t>
  </si>
  <si>
    <t>24.08.2023 17:18:50</t>
  </si>
  <si>
    <t>24.08.2023 17:19:06</t>
  </si>
  <si>
    <t>24.08.2023 17:19:08</t>
  </si>
  <si>
    <t>24.08.2023 17:19:09</t>
  </si>
  <si>
    <t>24.08.2023 17:19:12</t>
  </si>
  <si>
    <t>24.08.2023 17:19:14</t>
  </si>
  <si>
    <t>24.08.2023 17:19:15</t>
  </si>
  <si>
    <t>24.08.2023 17:19:17</t>
  </si>
  <si>
    <t>24.08.2023 17:19:41</t>
  </si>
  <si>
    <t>24.08.2023 17:19:42</t>
  </si>
  <si>
    <t>24.08.2023 17:19:44</t>
  </si>
  <si>
    <t>24.08.2023 17:19:45</t>
  </si>
  <si>
    <t>24.08.2023 17:19:46</t>
  </si>
  <si>
    <t>24.08.2023 17:19:47</t>
  </si>
  <si>
    <t>24.08.2023 17:19:49</t>
  </si>
  <si>
    <t>24.08.2023 17:19:50</t>
  </si>
  <si>
    <t>24.08.2023 17:19:56</t>
  </si>
  <si>
    <t>24.08.2023 17:20:02</t>
  </si>
  <si>
    <t>24.08.2023 17:20:03</t>
  </si>
  <si>
    <t>24.08.2023 17:20:05</t>
  </si>
  <si>
    <t>24.08.2023 17:20:06</t>
  </si>
  <si>
    <t>24.08.2023 17:20:08</t>
  </si>
  <si>
    <t>24.08.2023 17:20:09</t>
  </si>
  <si>
    <t>24.08.2023 17:20:20</t>
  </si>
  <si>
    <t>24.08.2023 17:20:21</t>
  </si>
  <si>
    <t>24.08.2023 17:20:22</t>
  </si>
  <si>
    <t>24.08.2023 17:20:24</t>
  </si>
  <si>
    <t>24.08.2023 17:20:25</t>
  </si>
  <si>
    <t>24.08.2023 17:20:37</t>
  </si>
  <si>
    <t>24.08.2023 17:21:19</t>
  </si>
  <si>
    <t>24.08.2023 17:21:20</t>
  </si>
  <si>
    <t>24.08.2023 17:21:22</t>
  </si>
  <si>
    <t>24.08.2023 17:21:23</t>
  </si>
  <si>
    <t>24.08.2023 17:21:25</t>
  </si>
  <si>
    <t>24.08.2023 17:21:28</t>
  </si>
  <si>
    <t>24.08.2023 17:21:29</t>
  </si>
  <si>
    <t>24.08.2023 17:21:31</t>
  </si>
  <si>
    <t>24.08.2023 17:21:32</t>
  </si>
  <si>
    <t>24.08.2023 17:21:35</t>
  </si>
  <si>
    <t>24.08.2023 17:22:13</t>
  </si>
  <si>
    <t>24.08.2023 17:22:15</t>
  </si>
  <si>
    <t>24.08.2023 17:22:16</t>
  </si>
  <si>
    <t>24.08.2023 17:22:19</t>
  </si>
  <si>
    <t>24.08.2023 17:22:20</t>
  </si>
  <si>
    <t>24.08.2023 17:22:21</t>
  </si>
  <si>
    <t>24.08.2023 17:22:22</t>
  </si>
  <si>
    <t>24.08.2023 17:22:42</t>
  </si>
  <si>
    <t>24.08.2023 17:22:43</t>
  </si>
  <si>
    <t>24.08.2023 17:22:45</t>
  </si>
  <si>
    <t>24.08.2023 17:22:46</t>
  </si>
  <si>
    <t>24.08.2023 17:22:49</t>
  </si>
  <si>
    <t>24.08.2023 17:22:52</t>
  </si>
  <si>
    <t>24.08.2023 17:22:54</t>
  </si>
  <si>
    <t>24.08.2023 17:22:55</t>
  </si>
  <si>
    <t>24.08.2023 17:22:57</t>
  </si>
  <si>
    <t>24.08.2023 17:23:09</t>
  </si>
  <si>
    <t>24.08.2023 17:23:10</t>
  </si>
  <si>
    <t>24.08.2023 17:23:11</t>
  </si>
  <si>
    <t>24.08.2023 17:23:13</t>
  </si>
  <si>
    <t>24.08.2023 17:23:14</t>
  </si>
  <si>
    <t>24.08.2023 17:23:15</t>
  </si>
  <si>
    <t>24.08.2023 17:23:30</t>
  </si>
  <si>
    <t>24.08.2023 17:23:31</t>
  </si>
  <si>
    <t>24.08.2023 17:23:33</t>
  </si>
  <si>
    <t>24.08.2023 17:23:34</t>
  </si>
  <si>
    <t>24.08.2023 17:23:36</t>
  </si>
  <si>
    <t>24.08.2023 17:23:37</t>
  </si>
  <si>
    <t>24.08.2023 17:23:40</t>
  </si>
  <si>
    <t>24.08.2023 17:23:54</t>
  </si>
  <si>
    <t>24.08.2023 17:23:55</t>
  </si>
  <si>
    <t>24.08.2023 17:23:57</t>
  </si>
  <si>
    <t>24.08.2023 17:23:58</t>
  </si>
  <si>
    <t>24.08.2023 17:23:59</t>
  </si>
  <si>
    <t>24.08.2023 17:24:00</t>
  </si>
  <si>
    <t>24.08.2023 17:24:02</t>
  </si>
  <si>
    <t>24.08.2023 17:24:21</t>
  </si>
  <si>
    <t>24.08.2023 17:24:22</t>
  </si>
  <si>
    <t>24.08.2023 17:24:24</t>
  </si>
  <si>
    <t>24.08.2023 17:24:25</t>
  </si>
  <si>
    <t>24.08.2023 17:24:26</t>
  </si>
  <si>
    <t>24.08.2023 17:24:30</t>
  </si>
  <si>
    <t>24.08.2023 17:24:47</t>
  </si>
  <si>
    <t>24.08.2023 17:24:48</t>
  </si>
  <si>
    <t>24.08.2023 17:24:49</t>
  </si>
  <si>
    <t>24.08.2023 17:24:51</t>
  </si>
  <si>
    <t>24.08.2023 17:24:52</t>
  </si>
  <si>
    <t>24.08.2023 17:24:55</t>
  </si>
  <si>
    <t>24.08.2023 17:24:56</t>
  </si>
  <si>
    <t>24.08.2023 17:25:46</t>
  </si>
  <si>
    <t>24.08.2023 17:25:47</t>
  </si>
  <si>
    <t>24.08.2023 17:25:48</t>
  </si>
  <si>
    <t>24.08.2023 17:25:50</t>
  </si>
  <si>
    <t>24.08.2023 17:25:51</t>
  </si>
  <si>
    <t>24.08.2023 17:25:52</t>
  </si>
  <si>
    <t>24.08.2023 17:25:55</t>
  </si>
  <si>
    <t>24.08.2023 17:26:04</t>
  </si>
  <si>
    <t>24.08.2023 17:26:05</t>
  </si>
  <si>
    <t>24.08.2023 17:26:07</t>
  </si>
  <si>
    <t>24.08.2023 17:26:08</t>
  </si>
  <si>
    <t>24.08.2023 17:26:09</t>
  </si>
  <si>
    <t>24.08.2023 17:26:10</t>
  </si>
  <si>
    <t>24.08.2023 17:26:12</t>
  </si>
  <si>
    <t>24.08.2023 17:26:38</t>
  </si>
  <si>
    <t>24.08.2023 17:26:40</t>
  </si>
  <si>
    <t>24.08.2023 17:26:43</t>
  </si>
  <si>
    <t>24.08.2023 17:26:44</t>
  </si>
  <si>
    <t>24.08.2023 17:26:46</t>
  </si>
  <si>
    <t>24.08.2023 17:26:49</t>
  </si>
  <si>
    <t>24.08.2023 17:26:50</t>
  </si>
  <si>
    <t>24.08.2023 17:26:55</t>
  </si>
  <si>
    <t>24.08.2023 17:28:38</t>
  </si>
  <si>
    <t>24.08.2023 17:28:41</t>
  </si>
  <si>
    <t>24.08.2023 17:28:43</t>
  </si>
  <si>
    <t>24.08.2023 17:28:44</t>
  </si>
  <si>
    <t>24.08.2023 17:28:46</t>
  </si>
  <si>
    <t>24.08.2023 17:28:47</t>
  </si>
  <si>
    <t>24.08.2023 17:29:47</t>
  </si>
  <si>
    <t>24.08.2023 17:29:49</t>
  </si>
  <si>
    <t>24.08.2023 17:29:50</t>
  </si>
  <si>
    <t>24.08.2023 17:29:51</t>
  </si>
  <si>
    <t>24.08.2023 17:29:53</t>
  </si>
  <si>
    <t>24.08.2023 17:29:54</t>
  </si>
  <si>
    <t>24.08.2023 17:30:06</t>
  </si>
  <si>
    <t>24.08.2023 17:30:07</t>
  </si>
  <si>
    <t>24.08.2023 17:30:08</t>
  </si>
  <si>
    <t>24.08.2023 17:30:11</t>
  </si>
  <si>
    <t>24.08.2023 17:30:13</t>
  </si>
  <si>
    <t>24.08.2023 17:30:14</t>
  </si>
  <si>
    <t>24.08.2023 17:30:35</t>
  </si>
  <si>
    <t>24.08.2023 17:30:36</t>
  </si>
  <si>
    <t>24.08.2023 17:30:37</t>
  </si>
  <si>
    <t>24.08.2023 17:30:39</t>
  </si>
  <si>
    <t>24.08.2023 17:30:40</t>
  </si>
  <si>
    <t>24.08.2023 17:30:41</t>
  </si>
  <si>
    <t>24.08.2023 17:30:44</t>
  </si>
  <si>
    <t>24.08.2023 17:30:45</t>
  </si>
  <si>
    <t>24.08.2023 17:30:47</t>
  </si>
  <si>
    <t>24.08.2023 17:30:48</t>
  </si>
  <si>
    <t>24.08.2023 17:30:49</t>
  </si>
  <si>
    <t>24.08.2023 17:30:50</t>
  </si>
  <si>
    <t>24.08.2023 17:30:59</t>
  </si>
  <si>
    <t>24.08.2023 17:31:01</t>
  </si>
  <si>
    <t>24.08.2023 17:31:02</t>
  </si>
  <si>
    <t>24.08.2023 17:31:04</t>
  </si>
  <si>
    <t>24.08.2023 17:31:05</t>
  </si>
  <si>
    <t>24.08.2023 17:31:07</t>
  </si>
  <si>
    <t>24.08.2023 17:31:29</t>
  </si>
  <si>
    <t>24.08.2023 17:31:37</t>
  </si>
  <si>
    <t>24.08.2023 17:31:40</t>
  </si>
  <si>
    <t>24.08.2023 17:31:41</t>
  </si>
  <si>
    <t>24.08.2023 17:31:43</t>
  </si>
  <si>
    <t>24.08.2023 17:31:44</t>
  </si>
  <si>
    <t>24.08.2023 17:31:46</t>
  </si>
  <si>
    <t>24.08.2023 17:31:47</t>
  </si>
  <si>
    <t>24.08.2023 17:31:53</t>
  </si>
  <si>
    <t>24.08.2023 17:31:54</t>
  </si>
  <si>
    <t>24.08.2023 17:32:12</t>
  </si>
  <si>
    <t>24.08.2023 17:32:14</t>
  </si>
  <si>
    <t>24.08.2023 17:32:15</t>
  </si>
  <si>
    <t>24.08.2023 17:32:17</t>
  </si>
  <si>
    <t>24.08.2023 17:32:18</t>
  </si>
  <si>
    <t>24.08.2023 17:32:21</t>
  </si>
  <si>
    <t>24.08.2023 17:34:20</t>
  </si>
  <si>
    <t>24.08.2023 17:34:21</t>
  </si>
  <si>
    <t>24.08.2023 17:34:23</t>
  </si>
  <si>
    <t>24.08.2023 17:34:24</t>
  </si>
  <si>
    <t>24.08.2023 17:34:27</t>
  </si>
  <si>
    <t>24.08.2023 17:34:28</t>
  </si>
  <si>
    <t>24.08.2023 17:34:30</t>
  </si>
  <si>
    <t>24.08.2023 17:34:31</t>
  </si>
  <si>
    <t>24.08.2023 17:34:43</t>
  </si>
  <si>
    <t>24.08.2023 17:34:44</t>
  </si>
  <si>
    <t>24.08.2023 17:34:46</t>
  </si>
  <si>
    <t>24.08.2023 17:34:47</t>
  </si>
  <si>
    <t>24.08.2023 17:34:49</t>
  </si>
  <si>
    <t>24.08.2023 17:34:50</t>
  </si>
  <si>
    <t>24.08.2023 17:34:52</t>
  </si>
  <si>
    <t>24.08.2023 17:34:53</t>
  </si>
  <si>
    <t>24.08.2023 17:35:50</t>
  </si>
  <si>
    <t>24.08.2023 17:35:52</t>
  </si>
  <si>
    <t>24.08.2023 17:35:53</t>
  </si>
  <si>
    <t>24.08.2023 17:35:54</t>
  </si>
  <si>
    <t>24.08.2023 17:35:55</t>
  </si>
  <si>
    <t>24.08.2023 17:35:57</t>
  </si>
  <si>
    <t>24.08.2023 17:35:58</t>
  </si>
  <si>
    <t>24.08.2023 17:37:08</t>
  </si>
  <si>
    <t>24.08.2023 17:37:10</t>
  </si>
  <si>
    <t>24.08.2023 17:37:11</t>
  </si>
  <si>
    <t>24.08.2023 17:37:13</t>
  </si>
  <si>
    <t>24.08.2023 17:37:14</t>
  </si>
  <si>
    <t>24.08.2023 17:37:16</t>
  </si>
  <si>
    <t>24.08.2023 17:37:17</t>
  </si>
  <si>
    <t>24.08.2023 17:37:19</t>
  </si>
  <si>
    <t>24.08.2023 17:37:23</t>
  </si>
  <si>
    <t>24.08.2023 17:37:25</t>
  </si>
  <si>
    <t>24.08.2023 17:37:59</t>
  </si>
  <si>
    <t>24.08.2023 17:38:01</t>
  </si>
  <si>
    <t>24.08.2023 17:38:02</t>
  </si>
  <si>
    <t>24.08.2023 17:38:03</t>
  </si>
  <si>
    <t>24.08.2023 17:38:04</t>
  </si>
  <si>
    <t>24.08.2023 17:38:06</t>
  </si>
  <si>
    <t>24.08.2023 17:38:11</t>
  </si>
  <si>
    <t>24.08.2023 17:38:13</t>
  </si>
  <si>
    <t>24.08.2023 17:38:14</t>
  </si>
  <si>
    <t>24.08.2023 17:38:15</t>
  </si>
  <si>
    <t>24.08.2023 17:38:17</t>
  </si>
  <si>
    <t>24.08.2023 17:38:19</t>
  </si>
  <si>
    <t>24.08.2023 17:38:22</t>
  </si>
  <si>
    <t>24.08.2023 17:38:24</t>
  </si>
  <si>
    <t>24.08.2023 17:38:25</t>
  </si>
  <si>
    <t>24.08.2023 17:38:28</t>
  </si>
  <si>
    <t>24.08.2023 17:38:55</t>
  </si>
  <si>
    <t>24.08.2023 17:38:57</t>
  </si>
  <si>
    <t>24.08.2023 17:38:58</t>
  </si>
  <si>
    <t>24.08.2023 17:38:59</t>
  </si>
  <si>
    <t>24.08.2023 17:39:01</t>
  </si>
  <si>
    <t>24.08.2023 17:39:02</t>
  </si>
  <si>
    <t>24.08.2023 17:39:03</t>
  </si>
  <si>
    <t>24.08.2023 17:39:06</t>
  </si>
  <si>
    <t>24.08.2023 17:39:40</t>
  </si>
  <si>
    <t>24.08.2023 17:39:42</t>
  </si>
  <si>
    <t>24.08.2023 17:39:43</t>
  </si>
  <si>
    <t>24.08.2023 17:39:44</t>
  </si>
  <si>
    <t>24.08.2023 17:39:45</t>
  </si>
  <si>
    <t>24.08.2023 17:39:47</t>
  </si>
  <si>
    <t>24.08.2023 17:39:48</t>
  </si>
  <si>
    <t>24.08.2023 17:40:16</t>
  </si>
  <si>
    <t>24.08.2023 17:40:18</t>
  </si>
  <si>
    <t>24.08.2023 17:40:19</t>
  </si>
  <si>
    <t>24.08.2023 17:40:20</t>
  </si>
  <si>
    <t>24.08.2023 17:40:22</t>
  </si>
  <si>
    <t>24.08.2023 17:40:24</t>
  </si>
  <si>
    <t>24.08.2023 17:40:36</t>
  </si>
  <si>
    <t>24.08.2023 17:40:38</t>
  </si>
  <si>
    <t>24.08.2023 17:40:39</t>
  </si>
  <si>
    <t>24.08.2023 17:40:40</t>
  </si>
  <si>
    <t>24.08.2023 17:40:42</t>
  </si>
  <si>
    <t>24.08.2023 17:40:43</t>
  </si>
  <si>
    <t>24.08.2023 17:40:44</t>
  </si>
  <si>
    <t>24.08.2023 17:40:45</t>
  </si>
  <si>
    <t>24.08.2023 17:40:47</t>
  </si>
  <si>
    <t>24.08.2023 17:41:16</t>
  </si>
  <si>
    <t>24.08.2023 17:41:18</t>
  </si>
  <si>
    <t>24.08.2023 17:41:22</t>
  </si>
  <si>
    <t>24.08.2023 17:41:24</t>
  </si>
  <si>
    <t>24.08.2023 17:41:25</t>
  </si>
  <si>
    <t>24.08.2023 17:41:27</t>
  </si>
  <si>
    <t>24.08.2023 17:41:28</t>
  </si>
  <si>
    <t>24.08.2023 17:41:30</t>
  </si>
  <si>
    <t>24.08.2023 17:41:31</t>
  </si>
  <si>
    <t>24.08.2023 17:41:39</t>
  </si>
  <si>
    <t>24.08.2023 17:41:43</t>
  </si>
  <si>
    <t>24.08.2023 17:41:45</t>
  </si>
  <si>
    <t>24.08.2023 17:41:46</t>
  </si>
  <si>
    <t>24.08.2023 17:41:47</t>
  </si>
  <si>
    <t>24.08.2023 17:41:48</t>
  </si>
  <si>
    <t>24.08.2023 17:41:50</t>
  </si>
  <si>
    <t>24.08.2023 17:41:54</t>
  </si>
  <si>
    <t>24.08.2023 17:42:10</t>
  </si>
  <si>
    <t>24.08.2023 17:42:12</t>
  </si>
  <si>
    <t>24.08.2023 17:42:13</t>
  </si>
  <si>
    <t>24.08.2023 17:42:15</t>
  </si>
  <si>
    <t>24.08.2023 17:42:16</t>
  </si>
  <si>
    <t>24.08.2023 17:42:18</t>
  </si>
  <si>
    <t>24.08.2023 17:42:21</t>
  </si>
  <si>
    <t>24.08.2023 17:42:22</t>
  </si>
  <si>
    <t>24.08.2023 17:42:24</t>
  </si>
  <si>
    <t>24.08.2023 17:42:25</t>
  </si>
  <si>
    <t>24.08.2023 17:43:07</t>
  </si>
  <si>
    <t>24.08.2023 17:43:09</t>
  </si>
  <si>
    <t>24.08.2023 17:43:10</t>
  </si>
  <si>
    <t>24.08.2023 17:43:11</t>
  </si>
  <si>
    <t>24.08.2023 17:43:13</t>
  </si>
  <si>
    <t>24.08.2023 17:43:14</t>
  </si>
  <si>
    <t>24.08.2023 17:43:15</t>
  </si>
  <si>
    <t>24.08.2023 17:43:16</t>
  </si>
  <si>
    <t>24.08.2023 17:43:18</t>
  </si>
  <si>
    <t>24.08.2023 17:43:19</t>
  </si>
  <si>
    <t>24.08.2023 17:44:28</t>
  </si>
  <si>
    <t>24.08.2023 17:44:29</t>
  </si>
  <si>
    <t>24.08.2023 17:44:30</t>
  </si>
  <si>
    <t>24.08.2023 17:44:32</t>
  </si>
  <si>
    <t>24.08.2023 17:44:33</t>
  </si>
  <si>
    <t>24.08.2023 17:44:34</t>
  </si>
  <si>
    <t>24.08.2023 17:44:35</t>
  </si>
  <si>
    <t>24.08.2023 17:44:37</t>
  </si>
  <si>
    <t>24.08.2023 17:44:38</t>
  </si>
  <si>
    <t>24.08.2023 17:46:30</t>
  </si>
  <si>
    <t>24.08.2023 17:46:32</t>
  </si>
  <si>
    <t>24.08.2023 17:46:33</t>
  </si>
  <si>
    <t>24.08.2023 17:46:35</t>
  </si>
  <si>
    <t>24.08.2023 17:46:38</t>
  </si>
  <si>
    <t>24.08.2023 17:46:39</t>
  </si>
  <si>
    <t>24.08.2023 17:46:41</t>
  </si>
  <si>
    <t>24.08.2023 17:46:42</t>
  </si>
  <si>
    <t>24.08.2023 17:48:51</t>
  </si>
  <si>
    <t>24.08.2023 17:48:53</t>
  </si>
  <si>
    <t>24.08.2023 17:48:55</t>
  </si>
  <si>
    <t>24.08.2023 17:48:57</t>
  </si>
  <si>
    <t>24.08.2023 17:48:58</t>
  </si>
  <si>
    <t>24.08.2023 17:49:01</t>
  </si>
  <si>
    <t>24.08.2023 17:49:03</t>
  </si>
  <si>
    <t>24.08.2023 17:49:04</t>
  </si>
  <si>
    <t>24.08.2023 17:49:06</t>
  </si>
  <si>
    <t>24.08.2023 17:49:46</t>
  </si>
  <si>
    <t>24.08.2023 17:49:48</t>
  </si>
  <si>
    <t>24.08.2023 17:49:49</t>
  </si>
  <si>
    <t>24.08.2023 17:49:50</t>
  </si>
  <si>
    <t>24.08.2023 17:49:51</t>
  </si>
  <si>
    <t>24.08.2023 17:49:53</t>
  </si>
  <si>
    <t>24.08.2023 17:49:54</t>
  </si>
  <si>
    <t>24.08.2023 17:49:55</t>
  </si>
  <si>
    <t>24.08.2023 17:49:57</t>
  </si>
  <si>
    <t>24.08.2023 17:50:23</t>
  </si>
  <si>
    <t>24.08.2023 17:50:25</t>
  </si>
  <si>
    <t>24.08.2023 17:50:26</t>
  </si>
  <si>
    <t>24.08.2023 17:50:28</t>
  </si>
  <si>
    <t>24.08.2023 17:50:29</t>
  </si>
  <si>
    <t>24.08.2023 17:50:31</t>
  </si>
  <si>
    <t>24.08.2023 17:50:32</t>
  </si>
  <si>
    <t>24.08.2023 17:50:34</t>
  </si>
  <si>
    <t>24.08.2023 17:50:35</t>
  </si>
  <si>
    <t>24.08.2023 17:51:01</t>
  </si>
  <si>
    <t>24.08.2023 17:51:02</t>
  </si>
  <si>
    <t>24.08.2023 17:51:04</t>
  </si>
  <si>
    <t>24.08.2023 17:51:05</t>
  </si>
  <si>
    <t>24.08.2023 17:51:08</t>
  </si>
  <si>
    <t>24.08.2023 17:51:09</t>
  </si>
  <si>
    <t>24.08.2023 17:51:10</t>
  </si>
  <si>
    <t>24.08.2023 17:51:12</t>
  </si>
  <si>
    <t>24.08.2023 17:51:13</t>
  </si>
  <si>
    <t>24.08.2023 17:51:14</t>
  </si>
  <si>
    <t>24.08.2023 17:51:15</t>
  </si>
  <si>
    <t>24.08.2023 17:51:18</t>
  </si>
  <si>
    <t>24.08.2023 17:52:03</t>
  </si>
  <si>
    <t>24.08.2023 17:52:05</t>
  </si>
  <si>
    <t>24.08.2023 17:52:06</t>
  </si>
  <si>
    <t>24.08.2023 17:52:09</t>
  </si>
  <si>
    <t>24.08.2023 17:52:11</t>
  </si>
  <si>
    <t>24.08.2023 17:52:12</t>
  </si>
  <si>
    <t>24.08.2023 17:52:14</t>
  </si>
  <si>
    <t>24.08.2023 17:52:15</t>
  </si>
  <si>
    <t>24.08.2023 17:52:17</t>
  </si>
  <si>
    <t>24.08.2023 17:53:54</t>
  </si>
  <si>
    <t>24.08.2023 17:53:56</t>
  </si>
  <si>
    <t>24.08.2023 17:53:57</t>
  </si>
  <si>
    <t>24.08.2023 17:53:58</t>
  </si>
  <si>
    <t>24.08.2023 17:54:00</t>
  </si>
  <si>
    <t>24.08.2023 17:54:01</t>
  </si>
  <si>
    <t>24.08.2023 17:54:02</t>
  </si>
  <si>
    <t>24.08.2023 17:54:03</t>
  </si>
  <si>
    <t>24.08.2023 17:54:05</t>
  </si>
  <si>
    <t>24.08.2023 17:54:07</t>
  </si>
  <si>
    <t>24.08.2023 17:55:40</t>
  </si>
  <si>
    <t>24.08.2023 17:55:42</t>
  </si>
  <si>
    <t>24.08.2023 17:55:43</t>
  </si>
  <si>
    <t>24.08.2023 17:55:45</t>
  </si>
  <si>
    <t>24.08.2023 17:55:46</t>
  </si>
  <si>
    <t>24.08.2023 17:55:48</t>
  </si>
  <si>
    <t>24.08.2023 17:55:55</t>
  </si>
  <si>
    <t>24.08.2023 17:55:57</t>
  </si>
  <si>
    <t>24.08.2023 17:56:00</t>
  </si>
  <si>
    <t>24.08.2023 17:56:01</t>
  </si>
  <si>
    <t>24.08.2023 17:56:03</t>
  </si>
  <si>
    <t>24.08.2023 17:56:05</t>
  </si>
  <si>
    <t>24.08.2023 17:56:08</t>
  </si>
  <si>
    <t>24.08.2023 17:56:10</t>
  </si>
  <si>
    <t>24.08.2023 17:58:02</t>
  </si>
  <si>
    <t>24.08.2023 17:58:04</t>
  </si>
  <si>
    <t>24.08.2023 17:58:05</t>
  </si>
  <si>
    <t>24.08.2023 17:58:06</t>
  </si>
  <si>
    <t>24.08.2023 17:58:07</t>
  </si>
  <si>
    <t>24.08.2023 17:58:09</t>
  </si>
  <si>
    <t>24.08.2023 17:58:10</t>
  </si>
  <si>
    <t>24.08.2023 17:58:13</t>
  </si>
  <si>
    <t>24.08.2023 17:58:14</t>
  </si>
  <si>
    <t>24.08.2023 17:58:17</t>
  </si>
  <si>
    <t>24.08.2023 17:58:20</t>
  </si>
  <si>
    <t>24.08.2023 17:58:58</t>
  </si>
  <si>
    <t>24.08.2023 17:58:59</t>
  </si>
  <si>
    <t>24.08.2023 17:59:00</t>
  </si>
  <si>
    <t>24.08.2023 17:59:02</t>
  </si>
  <si>
    <t>24.08.2023 17:59:03</t>
  </si>
  <si>
    <t>24.08.2023 17:59:04</t>
  </si>
  <si>
    <t>24.08.2023 17:59:05</t>
  </si>
  <si>
    <t>24.08.2023 17:59:07</t>
  </si>
  <si>
    <t>24.08.2023 17:59:08</t>
  </si>
  <si>
    <t>24.08.2023 17:59:09</t>
  </si>
  <si>
    <t>24.08.2023 17:59:10</t>
  </si>
  <si>
    <t>24.08.2023 18:00:46</t>
  </si>
  <si>
    <t>24.08.2023 18:00:48</t>
  </si>
  <si>
    <t>24.08.2023 18:00:49</t>
  </si>
  <si>
    <t>24.08.2023 18:00:50</t>
  </si>
  <si>
    <t>24.08.2023 18:01:00</t>
  </si>
  <si>
    <t>24.08.2023 18:01:02</t>
  </si>
  <si>
    <t>24.08.2023 18:01:03</t>
  </si>
  <si>
    <t>24.08.2023 18:01:04</t>
  </si>
  <si>
    <t>24.08.2023 18:01:06</t>
  </si>
  <si>
    <t>24.08.2023 18:01:07</t>
  </si>
  <si>
    <t>24.08.2023 18:01:08</t>
  </si>
  <si>
    <t>24.08.2023 18:01:09</t>
  </si>
  <si>
    <t>24.08.2023 18:01:11</t>
  </si>
  <si>
    <t>24.08.2023 18:01:12</t>
  </si>
  <si>
    <t>24.08.2023 18:04:24</t>
  </si>
  <si>
    <t>24.08.2023 18:04:36</t>
  </si>
  <si>
    <t>24.08.2023 18:04:37</t>
  </si>
  <si>
    <t>24.08.2023 18:04:39</t>
  </si>
  <si>
    <t>24.08.2023 18:06:47</t>
  </si>
  <si>
    <t>24.08.2023 18:06:49</t>
  </si>
  <si>
    <t>24.08.2023 18:06:50</t>
  </si>
  <si>
    <t>24.08.2023 18:06:52</t>
  </si>
  <si>
    <t>24.08.2023 18:06:53</t>
  </si>
  <si>
    <t>24.08.2023 18:06:54</t>
  </si>
  <si>
    <t>24.08.2023 18:07:17</t>
  </si>
  <si>
    <t>24.08.2023 18:07:18</t>
  </si>
  <si>
    <t>24.08.2023 18:13:08</t>
  </si>
  <si>
    <t>24.08.2023 18:14:05</t>
  </si>
  <si>
    <t>24.08.2023 18:14:06</t>
  </si>
  <si>
    <t>24.08.2023 18:14:08</t>
  </si>
  <si>
    <t>24.08.2023 18:14:11</t>
  </si>
  <si>
    <t>24.08.2023 18:14:21</t>
  </si>
  <si>
    <t>24.08.2023 18:14:42</t>
  </si>
  <si>
    <t>24.08.2023 18:14:43</t>
  </si>
  <si>
    <t>24.08.2023 18:14:45</t>
  </si>
  <si>
    <t>24.08.2023 18:14:46</t>
  </si>
  <si>
    <t>24.08.2023 18:15:00</t>
  </si>
  <si>
    <t>24.08.2023 18:15:01</t>
  </si>
  <si>
    <t>24.08.2023 18:15:03</t>
  </si>
  <si>
    <t>24.08.2023 18:16:19</t>
  </si>
  <si>
    <t>24.08.2023 18:16:22</t>
  </si>
  <si>
    <t>24.08.2023 18:16:39</t>
  </si>
  <si>
    <t>24.08.2023 18:16:46</t>
  </si>
  <si>
    <t>24.08.2023 18:17:58</t>
  </si>
  <si>
    <t>24.08.2023 18:18:00</t>
  </si>
  <si>
    <t>24.08.2023 18:18:01</t>
  </si>
  <si>
    <t>24.08.2023 18:18:03</t>
  </si>
  <si>
    <t>24.08.2023 18:18:04</t>
  </si>
  <si>
    <t>24.08.2023 18:18:06</t>
  </si>
  <si>
    <t>24.08.2023 18:19:03</t>
  </si>
  <si>
    <t>24.08.2023 18:19:04</t>
  </si>
  <si>
    <t>24.08.2023 18:19:05</t>
  </si>
  <si>
    <t>24.08.2023 18:19:07</t>
  </si>
  <si>
    <t>24.08.2023 18:19:10</t>
  </si>
  <si>
    <t>24.08.2023 18:19:32</t>
  </si>
  <si>
    <t>24.08.2023 18:19:34</t>
  </si>
  <si>
    <t>24.08.2023 18:19:35</t>
  </si>
  <si>
    <t>24.08.2023 18:19:37</t>
  </si>
  <si>
    <t>24.08.2023 18:19:38</t>
  </si>
  <si>
    <t>24.08.2023 18:19:40</t>
  </si>
  <si>
    <t>24.08.2023 18:19:43</t>
  </si>
  <si>
    <t>24.08.2023 18:19:44</t>
  </si>
  <si>
    <t>24.08.2023 18:19:47</t>
  </si>
  <si>
    <t>24.08.2023 18:19:48</t>
  </si>
  <si>
    <t>24.08.2023 18:19:51</t>
  </si>
  <si>
    <t>24.08.2023 18:20:14</t>
  </si>
  <si>
    <t>24.08.2023 18:20:15</t>
  </si>
  <si>
    <t>24.08.2023 18:20:17</t>
  </si>
  <si>
    <t>24.08.2023 18:20:18</t>
  </si>
  <si>
    <t>24.08.2023 18:20:20</t>
  </si>
  <si>
    <t>24.08.2023 18:20:21</t>
  </si>
  <si>
    <t>24.08.2023 18:20:23</t>
  </si>
  <si>
    <t>24.08.2023 18:20:24</t>
  </si>
  <si>
    <t>24.08.2023 18:21:53</t>
  </si>
  <si>
    <t>24.08.2023 18:21:54</t>
  </si>
  <si>
    <t>24.08.2023 18:21:56</t>
  </si>
  <si>
    <t>24.08.2023 18:21:57</t>
  </si>
  <si>
    <t>24.08.2023 18:21:59</t>
  </si>
  <si>
    <t>24.08.2023 18:22:02</t>
  </si>
  <si>
    <t>24.08.2023 18:22:03</t>
  </si>
  <si>
    <t>24.08.2023 18:22:05</t>
  </si>
  <si>
    <t>24.08.2023 18:22:06</t>
  </si>
  <si>
    <t>24.08.2023 18:22:08</t>
  </si>
  <si>
    <t>24.08.2023 18:22:09</t>
  </si>
  <si>
    <t>24.08.2023 18:22:11</t>
  </si>
  <si>
    <t>24.08.2023 18:22:15</t>
  </si>
  <si>
    <t>24.08.2023 18:22:17</t>
  </si>
  <si>
    <t>24.08.2023 18:22:20</t>
  </si>
  <si>
    <t>24.08.2023 18:22:21</t>
  </si>
  <si>
    <t>24.08.2023 18:22:23</t>
  </si>
  <si>
    <t>24.08.2023 18:22:24</t>
  </si>
  <si>
    <t>24.08.2023 18:22:26</t>
  </si>
  <si>
    <t>24.08.2023 18:22:27</t>
  </si>
  <si>
    <t>24.08.2023 18:22:29</t>
  </si>
  <si>
    <t>24.08.2023 18:22:30</t>
  </si>
  <si>
    <t>24.08.2023 18:23:29</t>
  </si>
  <si>
    <t>24.08.2023 18:23:30</t>
  </si>
  <si>
    <t>24.08.2023 18:23:33</t>
  </si>
  <si>
    <t>24.08.2023 18:23:35</t>
  </si>
  <si>
    <t>24.08.2023 18:23:38</t>
  </si>
  <si>
    <t>24.08.2023 18:24:02</t>
  </si>
  <si>
    <t>24.08.2023 18:24:03</t>
  </si>
  <si>
    <t>24.08.2023 18:24:05</t>
  </si>
  <si>
    <t>24.08.2023 18:24:06</t>
  </si>
  <si>
    <t>24.08.2023 18:24:08</t>
  </si>
  <si>
    <t>24.08.2023 18:24:09</t>
  </si>
  <si>
    <t>24.08.2023 18:24:12</t>
  </si>
  <si>
    <t>24.08.2023 18:24:14</t>
  </si>
  <si>
    <t>24.08.2023 18:24:24</t>
  </si>
  <si>
    <t>24.08.2023 18:24:27</t>
  </si>
  <si>
    <t>24.08.2023 18:24:30</t>
  </si>
  <si>
    <t>24.08.2023 18:24:32</t>
  </si>
  <si>
    <t>24.08.2023 18:24:33</t>
  </si>
  <si>
    <t>24.08.2023 18:24:35</t>
  </si>
  <si>
    <t>24.08.2023 18:25:11</t>
  </si>
  <si>
    <t>24.08.2023 18:25:12</t>
  </si>
  <si>
    <t>24.08.2023 18:25:17</t>
  </si>
  <si>
    <t>24.08.2023 18:25:18</t>
  </si>
  <si>
    <t>24.08.2023 18:25:21</t>
  </si>
  <si>
    <t>24.08.2023 18:25:41</t>
  </si>
  <si>
    <t>24.08.2023 18:25:42</t>
  </si>
  <si>
    <t>24.08.2023 18:25:47</t>
  </si>
  <si>
    <t>24.08.2023 18:25:48</t>
  </si>
  <si>
    <t>24.08.2023 18:26:08</t>
  </si>
  <si>
    <t>24.08.2023 18:26:09</t>
  </si>
  <si>
    <t>24.08.2023 18:26:11</t>
  </si>
  <si>
    <t>24.08.2023 18:26:12</t>
  </si>
  <si>
    <t>24.08.2023 18:26:14</t>
  </si>
  <si>
    <t>24.08.2023 18:26:36</t>
  </si>
  <si>
    <t>24.08.2023 18:26:38</t>
  </si>
  <si>
    <t>24.08.2023 18:26:39</t>
  </si>
  <si>
    <t>24.08.2023 18:26:41</t>
  </si>
  <si>
    <t>24.08.2023 18:26:42</t>
  </si>
  <si>
    <t>24.08.2023 18:26:44</t>
  </si>
  <si>
    <t>24.08.2023 18:27:08</t>
  </si>
  <si>
    <t>24.08.2023 18:27:09</t>
  </si>
  <si>
    <t>24.08.2023 18:27:11</t>
  </si>
  <si>
    <t>24.08.2023 18:27:12</t>
  </si>
  <si>
    <t>24.08.2023 18:27:14</t>
  </si>
  <si>
    <t>24.08.2023 18:27:27</t>
  </si>
  <si>
    <t>24.08.2023 18:27:30</t>
  </si>
  <si>
    <t>24.08.2023 18:27:32</t>
  </si>
  <si>
    <t>24.08.2023 18:29:51</t>
  </si>
  <si>
    <t>24.08.2023 18:30:42</t>
  </si>
  <si>
    <t>24.08.2023 18:30:44</t>
  </si>
  <si>
    <t>24.08.2023 18:30:45</t>
  </si>
  <si>
    <t>24.08.2023 18:31:21</t>
  </si>
  <si>
    <t>24.08.2023 18:31:24</t>
  </si>
  <si>
    <t>24.08.2023 18:31:26</t>
  </si>
  <si>
    <t>24.08.2023 18:31:27</t>
  </si>
  <si>
    <t>24.08.2023 18:31:29</t>
  </si>
  <si>
    <t>24.08.2023 18:31:32</t>
  </si>
  <si>
    <t>24.08.2023 18:32:23</t>
  </si>
  <si>
    <t>24.08.2023 18:32:24</t>
  </si>
  <si>
    <t>24.08.2023 18:32:26</t>
  </si>
  <si>
    <t>24.08.2023 18:32:27</t>
  </si>
  <si>
    <t>24.08.2023 18:32:29</t>
  </si>
  <si>
    <t>24.08.2023 18:32:30</t>
  </si>
  <si>
    <t>24.08.2023 18:32:32</t>
  </si>
  <si>
    <t>24.08.2023 18:32:33</t>
  </si>
  <si>
    <t>24.08.2023 18:34:45</t>
  </si>
  <si>
    <t>24.08.2023 18:34:51</t>
  </si>
  <si>
    <t>24.08.2023 18:34:54</t>
  </si>
  <si>
    <t>24.08.2023 18:36:05</t>
  </si>
  <si>
    <t>24.08.2023 18:36:09</t>
  </si>
  <si>
    <t>24.08.2023 18:37:00</t>
  </si>
  <si>
    <t>24.08.2023 18:37:06</t>
  </si>
  <si>
    <t>24.08.2023 18:37:21</t>
  </si>
  <si>
    <t>24.08.2023 18:37:23</t>
  </si>
  <si>
    <t>24.08.2023 18:37:24</t>
  </si>
  <si>
    <t>24.08.2023 18:37:26</t>
  </si>
  <si>
    <t>24.08.2023 18:37:29</t>
  </si>
  <si>
    <t>24.08.2023 18:37:32</t>
  </si>
  <si>
    <t>24.08.2023 18:38:39</t>
  </si>
  <si>
    <t>24.08.2023 18:38:41</t>
  </si>
  <si>
    <t>24.08.2023 18:38:42</t>
  </si>
  <si>
    <t>24.08.2023 18:38:44</t>
  </si>
  <si>
    <t>24.08.2023 18:38:45</t>
  </si>
  <si>
    <t>24.08.2023 18:38:47</t>
  </si>
  <si>
    <t>24.08.2023 18:38:50</t>
  </si>
  <si>
    <t>24.08.2023 18:39:48</t>
  </si>
  <si>
    <t>24.08.2023 18:39:50</t>
  </si>
  <si>
    <t>24.08.2023 18:39:51</t>
  </si>
  <si>
    <t>24.08.2023 18:39:53</t>
  </si>
  <si>
    <t>24.08.2023 18:39:54</t>
  </si>
  <si>
    <t>24.08.2023 18:39:57</t>
  </si>
  <si>
    <t>24.08.2023 18:39:58</t>
  </si>
  <si>
    <t>24.08.2023 18:40:54</t>
  </si>
  <si>
    <t>24.08.2023 18:40:55</t>
  </si>
  <si>
    <t>24.08.2023 18:40:58</t>
  </si>
  <si>
    <t>24.08.2023 18:41:04</t>
  </si>
  <si>
    <t>24.08.2023 18:41:06</t>
  </si>
  <si>
    <t>24.08.2023 18:41:07</t>
  </si>
  <si>
    <t>24.08.2023 18:41:09</t>
  </si>
  <si>
    <t>24.08.2023 18:42:43</t>
  </si>
  <si>
    <t>24.08.2023 18:42:45</t>
  </si>
  <si>
    <t>24.08.2023 18:42:46</t>
  </si>
  <si>
    <t>24.08.2023 18:42:48</t>
  </si>
  <si>
    <t>24.08.2023 18:42:49</t>
  </si>
  <si>
    <t>24.08.2023 18:42:51</t>
  </si>
  <si>
    <t>24.08.2023 18:42:52</t>
  </si>
  <si>
    <t>24.08.2023 18:42:55</t>
  </si>
  <si>
    <t>24.08.2023 18:43:03</t>
  </si>
  <si>
    <t>24.08.2023 18:43:04</t>
  </si>
  <si>
    <t>24.08.2023 18:43:05</t>
  </si>
  <si>
    <t>24.08.2023 18:43:07</t>
  </si>
  <si>
    <t>24.08.2023 18:43:10</t>
  </si>
  <si>
    <t>24.08.2023 18:43:13</t>
  </si>
  <si>
    <t>24.08.2023 18:44:07</t>
  </si>
  <si>
    <t>24.08.2023 18:44:08</t>
  </si>
  <si>
    <t>24.08.2023 18:44:10</t>
  </si>
  <si>
    <t>24.08.2023 18:44:11</t>
  </si>
  <si>
    <t>24.08.2023 18:44:26</t>
  </si>
  <si>
    <t>24.08.2023 18:44:28</t>
  </si>
  <si>
    <t>24.08.2023 18:44:29</t>
  </si>
  <si>
    <t>24.08.2023 18:45:59</t>
  </si>
  <si>
    <t>24.08.2023 18:46:01</t>
  </si>
  <si>
    <t>24.08.2023 18:46:02</t>
  </si>
  <si>
    <t>24.08.2023 18:46:04</t>
  </si>
  <si>
    <t>24.08.2023 18:46:07</t>
  </si>
  <si>
    <t>24.08.2023 18:46:31</t>
  </si>
  <si>
    <t>24.08.2023 18:46:35</t>
  </si>
  <si>
    <t>24.08.2023 18:46:37</t>
  </si>
  <si>
    <t>24.08.2023 18:46:38</t>
  </si>
  <si>
    <t>24.08.2023 18:46:40</t>
  </si>
  <si>
    <t>24.08.2023 18:47:23</t>
  </si>
  <si>
    <t>24.08.2023 18:47:25</t>
  </si>
  <si>
    <t>24.08.2023 18:47:26</t>
  </si>
  <si>
    <t>24.08.2023 18:47:28</t>
  </si>
  <si>
    <t>24.08.2023 18:47:29</t>
  </si>
  <si>
    <t>24.08.2023 18:47:47</t>
  </si>
  <si>
    <t>24.08.2023 18:47:49</t>
  </si>
  <si>
    <t>24.08.2023 18:47:50</t>
  </si>
  <si>
    <t>24.08.2023 18:47:52</t>
  </si>
  <si>
    <t>24.08.2023 18:47:53</t>
  </si>
  <si>
    <t>24.08.2023 18:49:35</t>
  </si>
  <si>
    <t>24.08.2023 18:49:37</t>
  </si>
  <si>
    <t>24.08.2023 18:49:38</t>
  </si>
  <si>
    <t>24.08.2023 18:49:40</t>
  </si>
  <si>
    <t>24.08.2023 18:49:41</t>
  </si>
  <si>
    <t>24.08.2023 18:49:44</t>
  </si>
  <si>
    <t>24.08.2023 18:50:30</t>
  </si>
  <si>
    <t>24.08.2023 18:50:32</t>
  </si>
  <si>
    <t>24.08.2023 18:50:33</t>
  </si>
  <si>
    <t>24.08.2023 18:50:35</t>
  </si>
  <si>
    <t>24.08.2023 18:50:36</t>
  </si>
  <si>
    <t>24.08.2023 18:50:38</t>
  </si>
  <si>
    <t>24.08.2023 18:50:39</t>
  </si>
  <si>
    <t>24.08.2023 18:51:35</t>
  </si>
  <si>
    <t>24.08.2023 18:53:06</t>
  </si>
  <si>
    <t>24.08.2023 18:53:08</t>
  </si>
  <si>
    <t>24.08.2023 18:53:09</t>
  </si>
  <si>
    <t>24.08.2023 18:53:11</t>
  </si>
  <si>
    <t>24.08.2023 18:53:12</t>
  </si>
  <si>
    <t>24.08.2023 18:53:14</t>
  </si>
  <si>
    <t>24.08.2023 18:53:15</t>
  </si>
  <si>
    <t>24.08.2023 18:53:17</t>
  </si>
  <si>
    <t>24.08.2023 18:53:35</t>
  </si>
  <si>
    <t>24.08.2023 18:53:38</t>
  </si>
  <si>
    <t>24.08.2023 18:53:39</t>
  </si>
  <si>
    <t>24.08.2023 18:53:41</t>
  </si>
  <si>
    <t>24.08.2023 18:54:05</t>
  </si>
  <si>
    <t>24.08.2023 18:54:06</t>
  </si>
  <si>
    <t>24.08.2023 18:54:08</t>
  </si>
  <si>
    <t>24.08.2023 18:54:09</t>
  </si>
  <si>
    <t>24.08.2023 18:54:11</t>
  </si>
  <si>
    <t>24.08.2023 18:54:15</t>
  </si>
  <si>
    <t>24.08.2023 18:54:47</t>
  </si>
  <si>
    <t>24.08.2023 18:55:51</t>
  </si>
  <si>
    <t>24.08.2023 18:55:53</t>
  </si>
  <si>
    <t>24.08.2023 18:55:56</t>
  </si>
  <si>
    <t>24.08.2023 18:56:00</t>
  </si>
  <si>
    <t>24.08.2023 18:56:02</t>
  </si>
  <si>
    <t>24.08.2023 18:56:03</t>
  </si>
  <si>
    <t>24.08.2023 18:56:05</t>
  </si>
  <si>
    <t>24.08.2023 18:56:06</t>
  </si>
  <si>
    <t>24.08.2023 18:56:08</t>
  </si>
  <si>
    <t>24.08.2023 18:58:21</t>
  </si>
  <si>
    <t>24.08.2023 18:58:23</t>
  </si>
  <si>
    <t>24.08.2023 18:58:24</t>
  </si>
  <si>
    <t>24.08.2023 18:58:26</t>
  </si>
  <si>
    <t>24.08.2023 18:58:27</t>
  </si>
  <si>
    <t>24.08.2023 18:58:29</t>
  </si>
  <si>
    <t>24.08.2023 18:58:30</t>
  </si>
  <si>
    <t>24.08.2023 18:59:12</t>
  </si>
  <si>
    <t>24.08.2023 18:59:14</t>
  </si>
  <si>
    <t>24.08.2023 18:59:17</t>
  </si>
  <si>
    <t>24.08.2023 18:59:18</t>
  </si>
  <si>
    <t>24.08.2023 18:59:21</t>
  </si>
  <si>
    <t>24.08.2023 18:59:23</t>
  </si>
  <si>
    <t>24.08.2023 18:59:24</t>
  </si>
  <si>
    <t>24.08.2023 18:59:26</t>
  </si>
  <si>
    <t>24.08.2023 18:59:27</t>
  </si>
  <si>
    <t>24.08.2023 18:59:30</t>
  </si>
  <si>
    <t>24.08.2023 18:59:32</t>
  </si>
  <si>
    <t>24.08.2023 18:59:35</t>
  </si>
  <si>
    <t>24.08.2023 18:59:36</t>
  </si>
  <si>
    <t>24.08.2023 18:59:53</t>
  </si>
  <si>
    <t>24.08.2023 18:59:54</t>
  </si>
  <si>
    <t>24.08.2023 18:59:56</t>
  </si>
  <si>
    <t>24.08.2023 18:59:57</t>
  </si>
  <si>
    <t>24.08.2023 18:59:59</t>
  </si>
  <si>
    <t>24.08.2023 19:00:00</t>
  </si>
  <si>
    <t>24.08.2023 19:00:02</t>
  </si>
  <si>
    <t>24.08.2023 19:00:53</t>
  </si>
  <si>
    <t>24.08.2023 19:00:54</t>
  </si>
  <si>
    <t>24.08.2023 19:00:56</t>
  </si>
  <si>
    <t>24.08.2023 19:00:57</t>
  </si>
  <si>
    <t>24.08.2023 19:00:59</t>
  </si>
  <si>
    <t>24.08.2023 19:01:02</t>
  </si>
  <si>
    <t>24.08.2023 19:01:03</t>
  </si>
  <si>
    <t>24.08.2023 19:02:45</t>
  </si>
  <si>
    <t>24.08.2023 19:02:46</t>
  </si>
  <si>
    <t>24.08.2023 19:02:48</t>
  </si>
  <si>
    <t>24.08.2023 19:02:49</t>
  </si>
  <si>
    <t>24.08.2023 19:02:51</t>
  </si>
  <si>
    <t>24.08.2023 19:02:52</t>
  </si>
  <si>
    <t>24.08.2023 19:02:58</t>
  </si>
  <si>
    <t>24.08.2023 19:03:00</t>
  </si>
  <si>
    <t>24.08.2023 19:03:01</t>
  </si>
  <si>
    <t>24.08.2023 19:03:03</t>
  </si>
  <si>
    <t>24.08.2023 19:03:04</t>
  </si>
  <si>
    <t>24.08.2023 19:03:06</t>
  </si>
  <si>
    <t>24.08.2023 19:03:09</t>
  </si>
  <si>
    <t>24.08.2023 19:03:10</t>
  </si>
  <si>
    <t>24.08.2023 19:04:04</t>
  </si>
  <si>
    <t>24.08.2023 19:04:06</t>
  </si>
  <si>
    <t>24.08.2023 19:04:07</t>
  </si>
  <si>
    <t>24.08.2023 19:04:09</t>
  </si>
  <si>
    <t>24.08.2023 19:04:10</t>
  </si>
  <si>
    <t>24.08.2023 19:04:12</t>
  </si>
  <si>
    <t>24.08.2023 19:04:28</t>
  </si>
  <si>
    <t>24.08.2023 19:04:30</t>
  </si>
  <si>
    <t>24.08.2023 19:04:31</t>
  </si>
  <si>
    <t>24.08.2023 19:04:33</t>
  </si>
  <si>
    <t>24.08.2023 19:04:34</t>
  </si>
  <si>
    <t>24.08.2023 19:04:36</t>
  </si>
  <si>
    <t>24.08.2023 19:04:42</t>
  </si>
  <si>
    <t>24.08.2023 19:04:43</t>
  </si>
  <si>
    <t>24.08.2023 19:04:45</t>
  </si>
  <si>
    <t>24.08.2023 19:04:46</t>
  </si>
  <si>
    <t>24.08.2023 19:06:12</t>
  </si>
  <si>
    <t>24.08.2023 19:06:15</t>
  </si>
  <si>
    <t>24.08.2023 19:06:16</t>
  </si>
  <si>
    <t>24.08.2023 19:06:18</t>
  </si>
  <si>
    <t>24.08.2023 19:07:40</t>
  </si>
  <si>
    <t>24.08.2023 19:07:42</t>
  </si>
  <si>
    <t>24.08.2023 19:07:43</t>
  </si>
  <si>
    <t>24.08.2023 19:07:45</t>
  </si>
  <si>
    <t>24.08.2023 19:07:46</t>
  </si>
  <si>
    <t>24.08.2023 19:07:48</t>
  </si>
  <si>
    <t>24.08.2023 19:08:46</t>
  </si>
  <si>
    <t>24.08.2023 19:08:48</t>
  </si>
  <si>
    <t>24.08.2023 19:08:49</t>
  </si>
  <si>
    <t>24.08.2023 19:08:51</t>
  </si>
  <si>
    <t>24.08.2023 19:08:52</t>
  </si>
  <si>
    <t>24.08.2023 19:08:54</t>
  </si>
  <si>
    <t>24.08.2023 19:10:40</t>
  </si>
  <si>
    <t>24.08.2023 19:10:42</t>
  </si>
  <si>
    <t>24.08.2023 19:10:43</t>
  </si>
  <si>
    <t>24.08.2023 19:10:46</t>
  </si>
  <si>
    <t>24.08.2023 19:10:48</t>
  </si>
  <si>
    <t>24.08.2023 19:10:49</t>
  </si>
  <si>
    <t>24.08.2023 19:11:19</t>
  </si>
  <si>
    <t>24.08.2023 19:11:21</t>
  </si>
  <si>
    <t>24.08.2023 19:11:24</t>
  </si>
  <si>
    <t>24.08.2023 19:11:25</t>
  </si>
  <si>
    <t>24.08.2023 19:11:27</t>
  </si>
  <si>
    <t>24.08.2023 19:12:36</t>
  </si>
  <si>
    <t>24.08.2023 19:12:37</t>
  </si>
  <si>
    <t>24.08.2023 19:12:39</t>
  </si>
  <si>
    <t>24.08.2023 19:12:40</t>
  </si>
  <si>
    <t>24.08.2023 19:12:42</t>
  </si>
  <si>
    <t>24.08.2023 19:13:31</t>
  </si>
  <si>
    <t>24.08.2023 19:13:33</t>
  </si>
  <si>
    <t>24.08.2023 19:13:34</t>
  </si>
  <si>
    <t>24.08.2023 19:13:36</t>
  </si>
  <si>
    <t>24.08.2023 19:13:37</t>
  </si>
  <si>
    <t>24.08.2023 19:13:40</t>
  </si>
  <si>
    <t>24.08.2023 19:15:16</t>
  </si>
  <si>
    <t>24.08.2023 19:15:18</t>
  </si>
  <si>
    <t>24.08.2023 19:15:19</t>
  </si>
  <si>
    <t>24.08.2023 19:15:21</t>
  </si>
  <si>
    <t>24.08.2023 19:15:22</t>
  </si>
  <si>
    <t>24.08.2023 19:15:24</t>
  </si>
  <si>
    <t>24.08.2023 19:15:25</t>
  </si>
  <si>
    <t>24.08.2023 19:18:09</t>
  </si>
  <si>
    <t>24.08.2023 19:18:10</t>
  </si>
  <si>
    <t>24.08.2023 19:18:12</t>
  </si>
  <si>
    <t>24.08.2023 19:18:13</t>
  </si>
  <si>
    <t>24.08.2023 19:18:15</t>
  </si>
  <si>
    <t>24.08.2023 19:18:16</t>
  </si>
  <si>
    <t>24.08.2023 19:19:42</t>
  </si>
  <si>
    <t>24.08.2023 19:19:43</t>
  </si>
  <si>
    <t>24.08.2023 19:19:48</t>
  </si>
  <si>
    <t>24.08.2023 19:19:51</t>
  </si>
  <si>
    <t>24.08.2023 19:19:52</t>
  </si>
  <si>
    <t>24.08.2023 19:19:54</t>
  </si>
  <si>
    <t>24.08.2023 19:19:55</t>
  </si>
  <si>
    <t>24.08.2023 19:19:57</t>
  </si>
  <si>
    <t>24.08.2023 19:19:58</t>
  </si>
  <si>
    <t>24.08.2023 19:20:00</t>
  </si>
  <si>
    <t>24.08.2023 19:20:01</t>
  </si>
  <si>
    <t>24.08.2023 19:20:22</t>
  </si>
  <si>
    <t>24.08.2023 19:20:24</t>
  </si>
  <si>
    <t>24.08.2023 19:20:27</t>
  </si>
  <si>
    <t>24.08.2023 19:20:28</t>
  </si>
  <si>
    <t>24.08.2023 19:20:30</t>
  </si>
  <si>
    <t>24.08.2023 19:20:31</t>
  </si>
  <si>
    <t>24.08.2023 19:25:10</t>
  </si>
  <si>
    <t>24.08.2023 19:25:12</t>
  </si>
  <si>
    <t>24.08.2023 19:25:13</t>
  </si>
  <si>
    <t>24.08.2023 19:26:16</t>
  </si>
  <si>
    <t>24.08.2023 19:27:06</t>
  </si>
  <si>
    <t>24.08.2023 19:27:07</t>
  </si>
  <si>
    <t>24.08.2023 19:27:09</t>
  </si>
  <si>
    <t>24.08.2023 19:27:10</t>
  </si>
  <si>
    <t>24.08.2023 19:27:12</t>
  </si>
  <si>
    <t>24.08.2023 19:27:13</t>
  </si>
  <si>
    <t>24.08.2023 19:27:15</t>
  </si>
  <si>
    <t>24.08.2023 19:27:16</t>
  </si>
  <si>
    <t>24.08.2023 19:27:19</t>
  </si>
  <si>
    <t>24.08.2023 19:27:42</t>
  </si>
  <si>
    <t>24.08.2023 19:27:43</t>
  </si>
  <si>
    <t>24.08.2023 19:27:45</t>
  </si>
  <si>
    <t>24.08.2023 19:27:46</t>
  </si>
  <si>
    <t>24.08.2023 19:27:49</t>
  </si>
  <si>
    <t>24.08.2023 19:27:51</t>
  </si>
  <si>
    <t>24.08.2023 19:27:58</t>
  </si>
  <si>
    <t>24.08.2023 19:27:59</t>
  </si>
  <si>
    <t>24.08.2023 19:28:01</t>
  </si>
  <si>
    <t>24.08.2023 19:28:07</t>
  </si>
  <si>
    <t>24.08.2023 19:29:02</t>
  </si>
  <si>
    <t>24.08.2023 19:29:04</t>
  </si>
  <si>
    <t>24.08.2023 19:29:05</t>
  </si>
  <si>
    <t>24.08.2023 19:29:07</t>
  </si>
  <si>
    <t>24.08.2023 19:29:08</t>
  </si>
  <si>
    <t>24.08.2023 19:29:10</t>
  </si>
  <si>
    <t>24.08.2023 19:29:11</t>
  </si>
  <si>
    <t>24.08.2023 19:29:14</t>
  </si>
  <si>
    <t>24.08.2023 19:29:35</t>
  </si>
  <si>
    <t>24.08.2023 19:29:37</t>
  </si>
  <si>
    <t>24.08.2023 19:29:38</t>
  </si>
  <si>
    <t>24.08.2023 19:29:40</t>
  </si>
  <si>
    <t>24.08.2023 19:29:41</t>
  </si>
  <si>
    <t>24.08.2023 19:29:43</t>
  </si>
  <si>
    <t>24.08.2023 19:30:53</t>
  </si>
  <si>
    <t>24.08.2023 19:30:59</t>
  </si>
  <si>
    <t>24.08.2023 19:31:02</t>
  </si>
  <si>
    <t>24.08.2023 19:32:05</t>
  </si>
  <si>
    <t>24.08.2023 19:32:07</t>
  </si>
  <si>
    <t>24.08.2023 19:32:11</t>
  </si>
  <si>
    <t>24.08.2023 19:32:14</t>
  </si>
  <si>
    <t>24.08.2023 19:32:17</t>
  </si>
  <si>
    <t>24.08.2023 19:32:22</t>
  </si>
  <si>
    <t>24.08.2023 19:32:23</t>
  </si>
  <si>
    <t>24.08.2023 19:32:25</t>
  </si>
  <si>
    <t>24.08.2023 19:32:26</t>
  </si>
  <si>
    <t>24.08.2023 19:33:58</t>
  </si>
  <si>
    <t>24.08.2023 19:33:59</t>
  </si>
  <si>
    <t>24.08.2023 19:34:01</t>
  </si>
  <si>
    <t>24.08.2023 19:34:02</t>
  </si>
  <si>
    <t>24.08.2023 19:34:04</t>
  </si>
  <si>
    <t>24.08.2023 19:34:05</t>
  </si>
  <si>
    <t>24.08.2023 19:34:07</t>
  </si>
  <si>
    <t>24.08.2023 19:34:08</t>
  </si>
  <si>
    <t>24.08.2023 19:34:26</t>
  </si>
  <si>
    <t>24.08.2023 19:34:27</t>
  </si>
  <si>
    <t>24.08.2023 19:34:29</t>
  </si>
  <si>
    <t>24.08.2023 19:34:30</t>
  </si>
  <si>
    <t>24.08.2023 19:34:32</t>
  </si>
  <si>
    <t>24.08.2023 19:34:33</t>
  </si>
  <si>
    <t>24.08.2023 19:34:54</t>
  </si>
  <si>
    <t>24.08.2023 19:34:56</t>
  </si>
  <si>
    <t>24.08.2023 19:34:57</t>
  </si>
  <si>
    <t>24.08.2023 19:34:59</t>
  </si>
  <si>
    <t>24.08.2023 19:35:00</t>
  </si>
  <si>
    <t>24.08.2023 19:35:02</t>
  </si>
  <si>
    <t>24.08.2023 19:35:03</t>
  </si>
  <si>
    <t>24.08.2023 19:35:23</t>
  </si>
  <si>
    <t>24.08.2023 19:35:24</t>
  </si>
  <si>
    <t>24.08.2023 19:35:26</t>
  </si>
  <si>
    <t>24.08.2023 19:35:27</t>
  </si>
  <si>
    <t>24.08.2023 19:35:30</t>
  </si>
  <si>
    <t>24.08.2023 19:36:06</t>
  </si>
  <si>
    <t>24.08.2023 19:36:09</t>
  </si>
  <si>
    <t>24.08.2023 19:36:11</t>
  </si>
  <si>
    <t>24.08.2023 19:36:12</t>
  </si>
  <si>
    <t>24.08.2023 19:36:14</t>
  </si>
  <si>
    <t>24.08.2023 19:36:15</t>
  </si>
  <si>
    <t>24.08.2023 19:37:32</t>
  </si>
  <si>
    <t>24.08.2023 19:37:33</t>
  </si>
  <si>
    <t>24.08.2023 19:37:35</t>
  </si>
  <si>
    <t>24.08.2023 19:37:36</t>
  </si>
  <si>
    <t>24.08.2023 19:37:38</t>
  </si>
  <si>
    <t>24.08.2023 19:37:39</t>
  </si>
  <si>
    <t>24.08.2023 19:37:41</t>
  </si>
  <si>
    <t>24.08.2023 19:37:44</t>
  </si>
  <si>
    <t>24.08.2023 19:38:36</t>
  </si>
  <si>
    <t>24.08.2023 19:38:38</t>
  </si>
  <si>
    <t>24.08.2023 19:38:41</t>
  </si>
  <si>
    <t>24.08.2023 19:38:42</t>
  </si>
  <si>
    <t>24.08.2023 19:38:44</t>
  </si>
  <si>
    <t>24.08.2023 19:38:45</t>
  </si>
  <si>
    <t>24.08.2023 19:38:47</t>
  </si>
  <si>
    <t>24.08.2023 19:38:48</t>
  </si>
  <si>
    <t>24.08.2023 19:38:50</t>
  </si>
  <si>
    <t>24.08.2023 19:40:18</t>
  </si>
  <si>
    <t>24.08.2023 19:40:23</t>
  </si>
  <si>
    <t>24.08.2023 19:40:24</t>
  </si>
  <si>
    <t>24.08.2023 19:40:26</t>
  </si>
  <si>
    <t>24.08.2023 19:40:27</t>
  </si>
  <si>
    <t>24.08.2023 19:40:29</t>
  </si>
  <si>
    <t>24.08.2023 19:40:30</t>
  </si>
  <si>
    <t>24.08.2023 19:40:51</t>
  </si>
  <si>
    <t>24.08.2023 19:40:54</t>
  </si>
  <si>
    <t>24.08.2023 19:40:56</t>
  </si>
  <si>
    <t>24.08.2023 19:40:57</t>
  </si>
  <si>
    <t>24.08.2023 19:40:59</t>
  </si>
  <si>
    <t>24.08.2023 19:42:03</t>
  </si>
  <si>
    <t>24.08.2023 19:42:05</t>
  </si>
  <si>
    <t>24.08.2023 19:42:06</t>
  </si>
  <si>
    <t>24.08.2023 19:42:08</t>
  </si>
  <si>
    <t>24.08.2023 19:42:09</t>
  </si>
  <si>
    <t>24.08.2023 19:42:11</t>
  </si>
  <si>
    <t>24.08.2023 19:42:39</t>
  </si>
  <si>
    <t>24.08.2023 19:42:41</t>
  </si>
  <si>
    <t>24.08.2023 19:42:42</t>
  </si>
  <si>
    <t>24.08.2023 19:42:44</t>
  </si>
  <si>
    <t>24.08.2023 19:42:45</t>
  </si>
  <si>
    <t>24.08.2023 19:42:47</t>
  </si>
  <si>
    <t>24.08.2023 19:43:24</t>
  </si>
  <si>
    <t>24.08.2023 19:43:26</t>
  </si>
  <si>
    <t>24.08.2023 19:43:27</t>
  </si>
  <si>
    <t>24.08.2023 19:43:29</t>
  </si>
  <si>
    <t>24.08.2023 19:43:30</t>
  </si>
  <si>
    <t>24.08.2023 19:43:35</t>
  </si>
  <si>
    <t>24.08.2023 19:43:42</t>
  </si>
  <si>
    <t>24.08.2023 19:43:44</t>
  </si>
  <si>
    <t>24.08.2023 19:43:45</t>
  </si>
  <si>
    <t>24.08.2023 19:43:47</t>
  </si>
  <si>
    <t>24.08.2023 19:43:48</t>
  </si>
  <si>
    <t>24.08.2023 19:43:50</t>
  </si>
  <si>
    <t>24.08.2023 19:43:53</t>
  </si>
  <si>
    <t>24.08.2023 19:46:38</t>
  </si>
  <si>
    <t>24.08.2023 19:46:41</t>
  </si>
  <si>
    <t>24.08.2023 19:46:44</t>
  </si>
  <si>
    <t>24.08.2023 19:46:45</t>
  </si>
  <si>
    <t>24.08.2023 19:46:47</t>
  </si>
  <si>
    <t>24.08.2023 19:47:17</t>
  </si>
  <si>
    <t>24.08.2023 19:47:21</t>
  </si>
  <si>
    <t>24.08.2023 19:47:23</t>
  </si>
  <si>
    <t>24.08.2023 19:47:26</t>
  </si>
  <si>
    <t>24.08.2023 19:47:27</t>
  </si>
  <si>
    <t>24.08.2023 19:47:29</t>
  </si>
  <si>
    <t>24.08.2023 19:47:59</t>
  </si>
  <si>
    <t>24.08.2023 19:48:00</t>
  </si>
  <si>
    <t>24.08.2023 19:48:02</t>
  </si>
  <si>
    <t>24.08.2023 19:48:03</t>
  </si>
  <si>
    <t>24.08.2023 19:48:56</t>
  </si>
  <si>
    <t>24.08.2023 19:48:57</t>
  </si>
  <si>
    <t>24.08.2023 19:48:59</t>
  </si>
  <si>
    <t>24.08.2023 19:49:00</t>
  </si>
  <si>
    <t>24.08.2023 19:49:02</t>
  </si>
  <si>
    <t>24.08.2023 19:49:03</t>
  </si>
  <si>
    <t>24.08.2023 19:49:05</t>
  </si>
  <si>
    <t>24.08.2023 19:52:24</t>
  </si>
  <si>
    <t>24.08.2023 19:52:26</t>
  </si>
  <si>
    <t>24.08.2023 19:52:27</t>
  </si>
  <si>
    <t>24.08.2023 19:52:29</t>
  </si>
  <si>
    <t>24.08.2023 19:52:30</t>
  </si>
  <si>
    <t>24.08.2023 19:52:32</t>
  </si>
  <si>
    <t>24.08.2023 19:52:33</t>
  </si>
  <si>
    <t>24.08.2023 19:54:15</t>
  </si>
  <si>
    <t>24.08.2023 19:54:17</t>
  </si>
  <si>
    <t>24.08.2023 19:54:18</t>
  </si>
  <si>
    <t>24.08.2023 19:54:20</t>
  </si>
  <si>
    <t>24.08.2023 19:54:21</t>
  </si>
  <si>
    <t>24.08.2023 19:54:23</t>
  </si>
  <si>
    <t>24.08.2023 19:54:24</t>
  </si>
  <si>
    <t>24.08.2023 19:54:26</t>
  </si>
  <si>
    <t>24.08.2023 19:55:24</t>
  </si>
  <si>
    <t>24.08.2023 19:55:25</t>
  </si>
  <si>
    <t>24.08.2023 19:55:27</t>
  </si>
  <si>
    <t>24.08.2023 19:55:28</t>
  </si>
  <si>
    <t>24.08.2023 19:55:30</t>
  </si>
  <si>
    <t>24.08.2023 19:56:31</t>
  </si>
  <si>
    <t>24.08.2023 19:58:30</t>
  </si>
  <si>
    <t>24.08.2023 19:58:31</t>
  </si>
  <si>
    <t>24.08.2023 19:58:33</t>
  </si>
  <si>
    <t>24.08.2023 19:58:34</t>
  </si>
  <si>
    <t>24.08.2023 19:58:36</t>
  </si>
  <si>
    <t>24.08.2023 19:58:37</t>
  </si>
  <si>
    <t>24.08.2023 19:58:39</t>
  </si>
  <si>
    <t>24.08.2023 19:58:42</t>
  </si>
  <si>
    <t>24.08.2023 19:59:55</t>
  </si>
  <si>
    <t>24.08.2023 19:59:57</t>
  </si>
  <si>
    <t>24.08.2023 19:59:58</t>
  </si>
  <si>
    <t>24.08.2023 20:00:00</t>
  </si>
  <si>
    <t>24.08.2023 20:00:01</t>
  </si>
  <si>
    <t>24.08.2023 20:00:03</t>
  </si>
  <si>
    <t>24.08.2023 20:00:04</t>
  </si>
  <si>
    <t>24.08.2023 20:00:06</t>
  </si>
  <si>
    <t>24.08.2023 20:01:39</t>
  </si>
  <si>
    <t>24.08.2023 20:02:22</t>
  </si>
  <si>
    <t>24.08.2023 20:02:27</t>
  </si>
  <si>
    <t>24.08.2023 20:02:36</t>
  </si>
  <si>
    <t>24.08.2023 20:02:37</t>
  </si>
  <si>
    <t>24.08.2023 20:02:39</t>
  </si>
  <si>
    <t>24.08.2023 20:02:43</t>
  </si>
  <si>
    <t>24.08.2023 20:02:45</t>
  </si>
  <si>
    <t>24.08.2023 20:02:46</t>
  </si>
  <si>
    <t>24.08.2023 20:04:36</t>
  </si>
  <si>
    <t>24.08.2023 20:04:37</t>
  </si>
  <si>
    <t>24.08.2023 20:04:39</t>
  </si>
  <si>
    <t>24.08.2023 20:04:42</t>
  </si>
  <si>
    <t>24.08.2023 20:04:43</t>
  </si>
  <si>
    <t>24.08.2023 20:04:51</t>
  </si>
  <si>
    <t>24.08.2023 20:04:52</t>
  </si>
  <si>
    <t>24.08.2023 20:04:54</t>
  </si>
  <si>
    <t>24.08.2023 20:04:55</t>
  </si>
  <si>
    <t>24.08.2023 20:04:57</t>
  </si>
  <si>
    <t>24.08.2023 20:04:58</t>
  </si>
  <si>
    <t>24.08.2023 20:05:31</t>
  </si>
  <si>
    <t>24.08.2023 20:05:33</t>
  </si>
  <si>
    <t>24.08.2023 20:05:34</t>
  </si>
  <si>
    <t>24.08.2023 20:05:36</t>
  </si>
  <si>
    <t>24.08.2023 20:05:37</t>
  </si>
  <si>
    <t>24.08.2023 20:05:39</t>
  </si>
  <si>
    <t>24.08.2023 20:05:40</t>
  </si>
  <si>
    <t>24.08.2023 20:07:46</t>
  </si>
  <si>
    <t>24.08.2023 20:07:48</t>
  </si>
  <si>
    <t>24.08.2023 20:07:49</t>
  </si>
  <si>
    <t>24.08.2023 20:07:51</t>
  </si>
  <si>
    <t>24.08.2023 20:07:52</t>
  </si>
  <si>
    <t>24.08.2023 20:07:54</t>
  </si>
  <si>
    <t>24.08.2023 20:07:55</t>
  </si>
  <si>
    <t>24.08.2023 20:08:21</t>
  </si>
  <si>
    <t>24.08.2023 20:08:22</t>
  </si>
  <si>
    <t>24.08.2023 20:08:24</t>
  </si>
  <si>
    <t>24.08.2023 20:08:25</t>
  </si>
  <si>
    <t>24.08.2023 20:08:27</t>
  </si>
  <si>
    <t>24.08.2023 20:08:28</t>
  </si>
  <si>
    <t>24.08.2023 20:08:30</t>
  </si>
  <si>
    <t>24.08.2023 20:08:31</t>
  </si>
  <si>
    <t>24.08.2023 20:12:51</t>
  </si>
  <si>
    <t>24.08.2023 20:12:52</t>
  </si>
  <si>
    <t>24.08.2023 20:12:54</t>
  </si>
  <si>
    <t>24.08.2023 20:12:57</t>
  </si>
  <si>
    <t>24.08.2023 20:13:00</t>
  </si>
  <si>
    <t>24.08.2023 20:13:01</t>
  </si>
  <si>
    <t>24.08.2023 20:13:03</t>
  </si>
  <si>
    <t>24.08.2023 20:13:04</t>
  </si>
  <si>
    <t>24.08.2023 20:13:06</t>
  </si>
  <si>
    <t>24.08.2023 20:13:07</t>
  </si>
  <si>
    <t>24.08.2023 20:13:10</t>
  </si>
  <si>
    <t>24.08.2023 20:14:39</t>
  </si>
  <si>
    <t>24.08.2023 20:14:40</t>
  </si>
  <si>
    <t>24.08.2023 20:14:42</t>
  </si>
  <si>
    <t>24.08.2023 20:14:43</t>
  </si>
  <si>
    <t>24.08.2023 20:14:45</t>
  </si>
  <si>
    <t>24.08.2023 20:14:46</t>
  </si>
  <si>
    <t>24.08.2023 20:14:49</t>
  </si>
  <si>
    <t>24.08.2023 20:16:39</t>
  </si>
  <si>
    <t>24.08.2023 20:16:49</t>
  </si>
  <si>
    <t>24.08.2023 20:16:51</t>
  </si>
  <si>
    <t>24.08.2023 20:17:51</t>
  </si>
  <si>
    <t>24.08.2023 20:17:52</t>
  </si>
  <si>
    <t>24.08.2023 20:17:54</t>
  </si>
  <si>
    <t>24.08.2023 20:17:55</t>
  </si>
  <si>
    <t>24.08.2023 20:17:57</t>
  </si>
  <si>
    <t>24.08.2023 20:19:55</t>
  </si>
  <si>
    <t>24.08.2023 20:19:57</t>
  </si>
  <si>
    <t>24.08.2023 20:19:58</t>
  </si>
  <si>
    <t>24.08.2023 20:20:00</t>
  </si>
  <si>
    <t>24.08.2023 20:21:04</t>
  </si>
  <si>
    <t>24.08.2023 20:21:06</t>
  </si>
  <si>
    <t>24.08.2023 20:21:07</t>
  </si>
  <si>
    <t>24.08.2023 20:21:09</t>
  </si>
  <si>
    <t>24.08.2023 20:21:10</t>
  </si>
  <si>
    <t>24.08.2023 20:21:12</t>
  </si>
  <si>
    <t>24.08.2023 20:21:13</t>
  </si>
  <si>
    <t>24.08.2023 20:21:24</t>
  </si>
  <si>
    <t>24.08.2023 20:21:25</t>
  </si>
  <si>
    <t>24.08.2023 20:21:27</t>
  </si>
  <si>
    <t>24.08.2023 20:21:30</t>
  </si>
  <si>
    <t>24.08.2023 20:21:31</t>
  </si>
  <si>
    <t>24.08.2023 20:21:33</t>
  </si>
  <si>
    <t>24.08.2023 20:21:34</t>
  </si>
  <si>
    <t>24.08.2023 20:21:36</t>
  </si>
  <si>
    <t>24.08.2023 20:25:25</t>
  </si>
  <si>
    <t>24.08.2023 20:25:27</t>
  </si>
  <si>
    <t>24.08.2023 20:25:28</t>
  </si>
  <si>
    <t>24.08.2023 20:25:30</t>
  </si>
  <si>
    <t>24.08.2023 20:25:31</t>
  </si>
  <si>
    <t>24.08.2023 20:26:52</t>
  </si>
  <si>
    <t>24.08.2023 20:26:54</t>
  </si>
  <si>
    <t>24.08.2023 20:26:55</t>
  </si>
  <si>
    <t>24.08.2023 20:26:57</t>
  </si>
  <si>
    <t>24.08.2023 20:26:58</t>
  </si>
  <si>
    <t>24.08.2023 20:27:00</t>
  </si>
  <si>
    <t>24.08.2023 20:30:11</t>
  </si>
  <si>
    <t>24.08.2023 20:30:13</t>
  </si>
  <si>
    <t>24.08.2023 20:30:16</t>
  </si>
  <si>
    <t>24.08.2023 20:30:17</t>
  </si>
  <si>
    <t>24.08.2023 20:30:19</t>
  </si>
  <si>
    <t>24.08.2023 20:31:20</t>
  </si>
  <si>
    <t>24.08.2023 20:31:22</t>
  </si>
  <si>
    <t>24.08.2023 20:31:23</t>
  </si>
  <si>
    <t>24.08.2023 20:31:26</t>
  </si>
  <si>
    <t>24.08.2023 20:31:29</t>
  </si>
  <si>
    <t>24.08.2023 20:31:31</t>
  </si>
  <si>
    <t>24.08.2023 20:32:28</t>
  </si>
  <si>
    <t>24.08.2023 20:32:29</t>
  </si>
  <si>
    <t>24.08.2023 20:32:31</t>
  </si>
  <si>
    <t>24.08.2023 20:32:34</t>
  </si>
  <si>
    <t>24.08.2023 20:32:35</t>
  </si>
  <si>
    <t>24.08.2023 20:32:37</t>
  </si>
  <si>
    <t>24.08.2023 20:33:50</t>
  </si>
  <si>
    <t>24.08.2023 20:33:52</t>
  </si>
  <si>
    <t>24.08.2023 20:33:53</t>
  </si>
  <si>
    <t>24.08.2023 20:33:55</t>
  </si>
  <si>
    <t>24.08.2023 20:33:56</t>
  </si>
  <si>
    <t>24.08.2023 20:39:53</t>
  </si>
  <si>
    <t>24.08.2023 20:39:55</t>
  </si>
  <si>
    <t>24.08.2023 20:39:56</t>
  </si>
  <si>
    <t>24.08.2023 20:39:58</t>
  </si>
  <si>
    <t>24.08.2023 20:39:59</t>
  </si>
  <si>
    <t>24.08.2023 20:40:02</t>
  </si>
  <si>
    <t>24.08.2023 20:42:04</t>
  </si>
  <si>
    <t>24.08.2023 20:42:05</t>
  </si>
  <si>
    <t>24.08.2023 20:42:07</t>
  </si>
  <si>
    <t>24.08.2023 20:42:08</t>
  </si>
  <si>
    <t>24.08.2023 20:42:10</t>
  </si>
  <si>
    <t>24.08.2023 20:42:11</t>
  </si>
  <si>
    <t>24.08.2023 20:42:13</t>
  </si>
  <si>
    <t>24.08.2023 20:42:14</t>
  </si>
  <si>
    <t>24.08.2023 20:42:16</t>
  </si>
  <si>
    <t>24.08.2023 20:42:17</t>
  </si>
  <si>
    <t>24.08.2023 20:42:19</t>
  </si>
  <si>
    <t>24.08.2023 20:42:35</t>
  </si>
  <si>
    <t>24.08.2023 20:42:37</t>
  </si>
  <si>
    <t>24.08.2023 20:42:38</t>
  </si>
  <si>
    <t>24.08.2023 20:42:40</t>
  </si>
  <si>
    <t>24.08.2023 20:43:44</t>
  </si>
  <si>
    <t>24.08.2023 20:43:46</t>
  </si>
  <si>
    <t>24.08.2023 20:43:47</t>
  </si>
  <si>
    <t>24.08.2023 20:43:50</t>
  </si>
  <si>
    <t>24.08.2023 20:44:53</t>
  </si>
  <si>
    <t>24.08.2023 20:44:56</t>
  </si>
  <si>
    <t>24.08.2023 20:44:58</t>
  </si>
  <si>
    <t>24.08.2023 20:44:59</t>
  </si>
  <si>
    <t>24.08.2023 20:45:01</t>
  </si>
  <si>
    <t>24.08.2023 20:46:20</t>
  </si>
  <si>
    <t>24.08.2023 20:46:22</t>
  </si>
  <si>
    <t>24.08.2023 20:46:23</t>
  </si>
  <si>
    <t>24.08.2023 20:46:25</t>
  </si>
  <si>
    <t>24.08.2023 20:46:26</t>
  </si>
  <si>
    <t>24.08.2023 20:46:28</t>
  </si>
  <si>
    <t>24.08.2023 20:46:29</t>
  </si>
  <si>
    <t>24.08.2023 20:46:31</t>
  </si>
  <si>
    <t>24.08.2023 20:46:32</t>
  </si>
  <si>
    <t>24.08.2023 20:46:34</t>
  </si>
  <si>
    <t>24.08.2023 20:48:47</t>
  </si>
  <si>
    <t>24.08.2023 20:48:49</t>
  </si>
  <si>
    <t>24.08.2023 20:48:50</t>
  </si>
  <si>
    <t>24.08.2023 20:48:52</t>
  </si>
  <si>
    <t>24.08.2023 20:48:53</t>
  </si>
  <si>
    <t>24.08.2023 20:48:55</t>
  </si>
  <si>
    <t>24.08.2023 20:48:56</t>
  </si>
  <si>
    <t>24.08.2023 20:52:37</t>
  </si>
  <si>
    <t>24.08.2023 20:52:38</t>
  </si>
  <si>
    <t>24.08.2023 20:52:40</t>
  </si>
  <si>
    <t>24.08.2023 20:52:41</t>
  </si>
  <si>
    <t>24.08.2023 20:52:43</t>
  </si>
  <si>
    <t>24.08.2023 20:53:04</t>
  </si>
  <si>
    <t>24.08.2023 20:53:05</t>
  </si>
  <si>
    <t>24.08.2023 20:53:07</t>
  </si>
  <si>
    <t>24.08.2023 20:53:08</t>
  </si>
  <si>
    <t>24.08.2023 20:53:10</t>
  </si>
  <si>
    <t>24.08.2023 20:53:11</t>
  </si>
  <si>
    <t>24.08.2023 20:53:13</t>
  </si>
  <si>
    <t>24.08.2023 20:54:08</t>
  </si>
  <si>
    <t>24.08.2023 20:54:10</t>
  </si>
  <si>
    <t>24.08.2023 20:54:11</t>
  </si>
  <si>
    <t>24.08.2023 20:54:14</t>
  </si>
  <si>
    <t>24.08.2023 20:54:16</t>
  </si>
  <si>
    <t>24.08.2023 20:54:17</t>
  </si>
  <si>
    <t>24.08.2023 20:54:19</t>
  </si>
  <si>
    <t>24.08.2023 20:54:20</t>
  </si>
  <si>
    <t>24.08.2023 20:54:23</t>
  </si>
  <si>
    <t>24.08.2023 20:54:25</t>
  </si>
  <si>
    <t>24.08.2023 20:54:26</t>
  </si>
  <si>
    <t>24.08.2023 20:54:28</t>
  </si>
  <si>
    <t>24.08.2023 20:55:22</t>
  </si>
  <si>
    <t>24.08.2023 20:55:23</t>
  </si>
  <si>
    <t>24.08.2023 20:55:25</t>
  </si>
  <si>
    <t>24.08.2023 20:55:26</t>
  </si>
  <si>
    <t>24.08.2023 20:55:28</t>
  </si>
  <si>
    <t>24.08.2023 20:55:29</t>
  </si>
  <si>
    <t>24.08.2023 20:55:31</t>
  </si>
  <si>
    <t>24.08.2023 20:55:37</t>
  </si>
  <si>
    <t>24.08.2023 20:55:38</t>
  </si>
  <si>
    <t>24.08.2023 20:55:41</t>
  </si>
  <si>
    <t>24.08.2023 20:55:43</t>
  </si>
  <si>
    <t>24.08.2023 20:55:44</t>
  </si>
  <si>
    <t>24.08.2023 20:55:46</t>
  </si>
  <si>
    <t>24.08.2023 21:03:20</t>
  </si>
  <si>
    <t>24.08.2023 21:03:22</t>
  </si>
  <si>
    <t>24.08.2023 21:03:23</t>
  </si>
  <si>
    <t>24.08.2023 21:03:25</t>
  </si>
  <si>
    <t>24.08.2023 21:03:28</t>
  </si>
  <si>
    <t>24.08.2023 21:03:29</t>
  </si>
  <si>
    <t>24.08.2023 21:03:31</t>
  </si>
  <si>
    <t>24.08.2023 21:03:32</t>
  </si>
  <si>
    <t>24.08.2023 21:03:34</t>
  </si>
  <si>
    <t>24.08.2023 21:03:35</t>
  </si>
  <si>
    <t>24.08.2023 21:03:47</t>
  </si>
  <si>
    <t>24.08.2023 21:03:49</t>
  </si>
  <si>
    <t>24.08.2023 21:03:50</t>
  </si>
  <si>
    <t>24.08.2023 21:03:52</t>
  </si>
  <si>
    <t>24.08.2023 21:03:53</t>
  </si>
  <si>
    <t>24.08.2023 21:03:56</t>
  </si>
  <si>
    <t>24.08.2023 21:03:57</t>
  </si>
  <si>
    <t>24.08.2023 21:08:05</t>
  </si>
  <si>
    <t>24.08.2023 21:08:06</t>
  </si>
  <si>
    <t>24.08.2023 21:08:08</t>
  </si>
  <si>
    <t>24.08.2023 21:08:09</t>
  </si>
  <si>
    <t>24.08.2023 21:08:11</t>
  </si>
  <si>
    <t>24.08.2023 21:08:12</t>
  </si>
  <si>
    <t>24.08.2023 21:09:27</t>
  </si>
  <si>
    <t>24.08.2023 21:09:29</t>
  </si>
  <si>
    <t>24.08.2023 21:09:30</t>
  </si>
  <si>
    <t>24.08.2023 21:09:32</t>
  </si>
  <si>
    <t>24.08.2023 21:09:33</t>
  </si>
  <si>
    <t>24.08.2023 21:09:35</t>
  </si>
  <si>
    <t>24.08.2023 21:11:56</t>
  </si>
  <si>
    <t>24.08.2023 21:11:57</t>
  </si>
  <si>
    <t>24.08.2023 21:11:59</t>
  </si>
  <si>
    <t>24.08.2023 21:12:00</t>
  </si>
  <si>
    <t>24.08.2023 21:12:03</t>
  </si>
  <si>
    <t>24.08.2023 21:14:33</t>
  </si>
  <si>
    <t>24.08.2023 21:14:35</t>
  </si>
  <si>
    <t>24.08.2023 21:14:38</t>
  </si>
  <si>
    <t>24.08.2023 21:14:39</t>
  </si>
  <si>
    <t>24.08.2023 21:14:41</t>
  </si>
  <si>
    <t>24.08.2023 21:14:48</t>
  </si>
  <si>
    <t>24.08.2023 21:14:50</t>
  </si>
  <si>
    <t>24.08.2023 21:14:51</t>
  </si>
  <si>
    <t>24.08.2023 21:14:53</t>
  </si>
  <si>
    <t>24.08.2023 21:14:54</t>
  </si>
  <si>
    <t>24.08.2023 21:14:56</t>
  </si>
  <si>
    <t>24.08.2023 21:14:57</t>
  </si>
  <si>
    <t>24.08.2023 21:15:15</t>
  </si>
  <si>
    <t>24.08.2023 21:15:20</t>
  </si>
  <si>
    <t>24.08.2023 21:15:21</t>
  </si>
  <si>
    <t>24.08.2023 21:15:23</t>
  </si>
  <si>
    <t>24.08.2023 21:16:09</t>
  </si>
  <si>
    <t>24.08.2023 21:16:11</t>
  </si>
  <si>
    <t>24.08.2023 21:16:12</t>
  </si>
  <si>
    <t>24.08.2023 21:16:14</t>
  </si>
  <si>
    <t>24.08.2023 21:16:15</t>
  </si>
  <si>
    <t>24.08.2023 21:16:17</t>
  </si>
  <si>
    <t>24.08.2023 21:16:18</t>
  </si>
  <si>
    <t>24.08.2023 21:16:20</t>
  </si>
  <si>
    <t>24.08.2023 21:16:21</t>
  </si>
  <si>
    <t>24.08.2023 21:16:24</t>
  </si>
  <si>
    <t>24.08.2023 21:18:02</t>
  </si>
  <si>
    <t>24.08.2023 21:18:03</t>
  </si>
  <si>
    <t>24.08.2023 21:18:05</t>
  </si>
  <si>
    <t>24.08.2023 21:18:06</t>
  </si>
  <si>
    <t>24.08.2023 21:18:08</t>
  </si>
  <si>
    <t>24.08.2023 21:18:09</t>
  </si>
  <si>
    <t>24.08.2023 21:18:12</t>
  </si>
  <si>
    <t>24.08.2023 21:18:14</t>
  </si>
  <si>
    <t>24.08.2023 21:19:56</t>
  </si>
  <si>
    <t>24.08.2023 21:19:57</t>
  </si>
  <si>
    <t>24.08.2023 21:19:59</t>
  </si>
  <si>
    <t>24.08.2023 21:20:00</t>
  </si>
  <si>
    <t>24.08.2023 21:20:03</t>
  </si>
  <si>
    <t>24.08.2023 21:20:48</t>
  </si>
  <si>
    <t>24.08.2023 21:20:51</t>
  </si>
  <si>
    <t>24.08.2023 21:20:53</t>
  </si>
  <si>
    <t>24.08.2023 21:20:54</t>
  </si>
  <si>
    <t>24.08.2023 21:20:56</t>
  </si>
  <si>
    <t>24.08.2023 21:20:57</t>
  </si>
  <si>
    <t>24.08.2023 21:23:29</t>
  </si>
  <si>
    <t>24.08.2023 21:23:30</t>
  </si>
  <si>
    <t>24.08.2023 21:23:32</t>
  </si>
  <si>
    <t>24.08.2023 21:23:33</t>
  </si>
  <si>
    <t>24.08.2023 21:30:39</t>
  </si>
  <si>
    <t>24.08.2023 21:30:41</t>
  </si>
  <si>
    <t>24.08.2023 21:30:42</t>
  </si>
  <si>
    <t>24.08.2023 21:30:44</t>
  </si>
  <si>
    <t>24.08.2023 21:30:45</t>
  </si>
  <si>
    <t>24.08.2023 21:30:47</t>
  </si>
  <si>
    <t>24.08.2023 21:31:26</t>
  </si>
  <si>
    <t>24.08.2023 21:31:29</t>
  </si>
  <si>
    <t>24.08.2023 21:31:33</t>
  </si>
  <si>
    <t>24.08.2023 21:32:08</t>
  </si>
  <si>
    <t>24.08.2023 21:32:09</t>
  </si>
  <si>
    <t>24.08.2023 21:32:11</t>
  </si>
  <si>
    <t>24.08.2023 21:32:12</t>
  </si>
  <si>
    <t>24.08.2023 21:32:14</t>
  </si>
  <si>
    <t>24.08.2023 21:32:15</t>
  </si>
  <si>
    <t>24.08.2023 21:35:00</t>
  </si>
  <si>
    <t>24.08.2023 21:35:02</t>
  </si>
  <si>
    <t>24.08.2023 21:35:03</t>
  </si>
  <si>
    <t>24.08.2023 21:35:05</t>
  </si>
  <si>
    <t>24.08.2023 21:35:06</t>
  </si>
  <si>
    <t>24.08.2023 21:35:08</t>
  </si>
  <si>
    <t>24.08.2023 21:35:09</t>
  </si>
  <si>
    <t>24.08.2023 21:38:08</t>
  </si>
  <si>
    <t>24.08.2023 21:38:09</t>
  </si>
  <si>
    <t>24.08.2023 21:38:11</t>
  </si>
  <si>
    <t>24.08.2023 21:38:12</t>
  </si>
  <si>
    <t>24.08.2023 21:38:14</t>
  </si>
  <si>
    <t>24.08.2023 21:38:15</t>
  </si>
  <si>
    <t>24.08.2023 21:40:17</t>
  </si>
  <si>
    <t>24.08.2023 21:40:18</t>
  </si>
  <si>
    <t>24.08.2023 21:40:20</t>
  </si>
  <si>
    <t>24.08.2023 21:40:21</t>
  </si>
  <si>
    <t>24.08.2023 21:40:23</t>
  </si>
  <si>
    <t>24.08.2023 21:45:05</t>
  </si>
  <si>
    <t>24.08.2023 21:45:06</t>
  </si>
  <si>
    <t>24.08.2023 21:45:08</t>
  </si>
  <si>
    <t>24.08.2023 21:45:09</t>
  </si>
  <si>
    <t>24.08.2023 21:45:11</t>
  </si>
  <si>
    <t>24.08.2023 21:45:12</t>
  </si>
  <si>
    <t>24.08.2023 21:45:14</t>
  </si>
  <si>
    <t>24.08.2023 21:45:15</t>
  </si>
  <si>
    <t>24.08.2023 21:55:08</t>
  </si>
  <si>
    <t>24.08.2023 21:55:09</t>
  </si>
  <si>
    <t>24.08.2023 21:55:12</t>
  </si>
  <si>
    <t>24.08.2023 21:55:14</t>
  </si>
  <si>
    <t>24.08.2023 21:55:15</t>
  </si>
  <si>
    <t>24.08.2023 21:55:29</t>
  </si>
  <si>
    <t>24.08.2023 21:55:30</t>
  </si>
  <si>
    <t>24.08.2023 21:55:32</t>
  </si>
  <si>
    <t>24.08.2023 21:55:33</t>
  </si>
  <si>
    <t>24.08.2023 21:55:35</t>
  </si>
  <si>
    <t>24.08.2023 21:55:36</t>
  </si>
  <si>
    <t>24.08.2023 21:56:05</t>
  </si>
  <si>
    <t>24.08.2023 21:56:06</t>
  </si>
  <si>
    <t>24.08.2023 21:56:08</t>
  </si>
  <si>
    <t>24.08.2023 21:56:09</t>
  </si>
  <si>
    <t>24.08.2023 21:56:14</t>
  </si>
  <si>
    <t>24.08.2023 22:07:39</t>
  </si>
  <si>
    <t>24.08.2023 22:07:41</t>
  </si>
  <si>
    <t>24.08.2023 22:07:42</t>
  </si>
  <si>
    <t>24.08.2023 22:07:44</t>
  </si>
  <si>
    <t>24.08.2023 22:07:45</t>
  </si>
  <si>
    <t>24.08.2023 22:11:09</t>
  </si>
  <si>
    <t>24.08.2023 22:11:11</t>
  </si>
  <si>
    <t>24.08.2023 22:11:12</t>
  </si>
  <si>
    <t>24.08.2023 22:11:14</t>
  </si>
  <si>
    <t>24.08.2023 22:11:15</t>
  </si>
  <si>
    <t>24.08.2023 22:22:11</t>
  </si>
  <si>
    <t>24.08.2023 22:22:12</t>
  </si>
  <si>
    <t>24.08.2023 22:22:14</t>
  </si>
  <si>
    <t>24.08.2023 22:22:15</t>
  </si>
  <si>
    <t>24.08.2023 22:22:17</t>
  </si>
  <si>
    <t>24.08.2023 22:22:18</t>
  </si>
  <si>
    <t>24.08.2023 22:38:20</t>
  </si>
  <si>
    <t>24.08.2023 22:38:21</t>
  </si>
  <si>
    <t>24.08.2023 22:38:23</t>
  </si>
  <si>
    <t>24.08.2023 22:38:24</t>
  </si>
  <si>
    <t>24.08.2023 22:38:26</t>
  </si>
  <si>
    <t>24.08.2023 22:38:27</t>
  </si>
  <si>
    <t>24.08.2023 22:39:54</t>
  </si>
  <si>
    <t>24.08.2023 22:39:56</t>
  </si>
  <si>
    <t>24.08.2023 22:39:57</t>
  </si>
  <si>
    <t>24.08.2023 22:39:59</t>
  </si>
  <si>
    <t>24.08.2023 22:40:00</t>
  </si>
  <si>
    <t>24.08.2023 22:40:02</t>
  </si>
  <si>
    <t>24.08.2023 22:40:03</t>
  </si>
  <si>
    <t>24.08.2023 22:40:05</t>
  </si>
  <si>
    <t>24.08.2023 22:43:59</t>
  </si>
  <si>
    <t>24.08.2023 22:44:00</t>
  </si>
  <si>
    <t>24.08.2023 22:44:02</t>
  </si>
  <si>
    <t>24.08.2023 22:44:03</t>
  </si>
  <si>
    <t>24.08.2023 22:44:05</t>
  </si>
  <si>
    <t>24.08.2023 22:44:06</t>
  </si>
  <si>
    <t>24.08.2023 22:44:08</t>
  </si>
  <si>
    <t>24.08.2023 22:44:09</t>
  </si>
  <si>
    <t>24.08.2023 22:50:18</t>
  </si>
  <si>
    <t>24.08.2023 22:50:20</t>
  </si>
  <si>
    <t>24.08.2023 22:50:21</t>
  </si>
  <si>
    <t>24.08.2023 22:50:23</t>
  </si>
  <si>
    <t>24.08.2023 22:50:24</t>
  </si>
  <si>
    <t>24.08.2023 22:50:26</t>
  </si>
  <si>
    <t>24.08.2023 22:50:27</t>
  </si>
  <si>
    <t>24.08.2023 23:01:20</t>
  </si>
  <si>
    <t>24.08.2023 23:01:21</t>
  </si>
  <si>
    <t>24.08.2023 23:01:23</t>
  </si>
  <si>
    <t>24.08.2023 23:01:24</t>
  </si>
  <si>
    <t>24.08.2023 23:01:26</t>
  </si>
  <si>
    <t>24.08.2023 23:01:29</t>
  </si>
  <si>
    <t>24.08.2023 23:02:33</t>
  </si>
  <si>
    <t>24.08.2023 23:02:35</t>
  </si>
  <si>
    <t>24.08.2023 23:02:38</t>
  </si>
  <si>
    <t>24.08.2023 23:02:39</t>
  </si>
  <si>
    <t>24.08.2023 23:02:41</t>
  </si>
  <si>
    <t>24.08.2023 23:07:45</t>
  </si>
  <si>
    <t>24.08.2023 23:07:47</t>
  </si>
  <si>
    <t>24.08.2023 23:07:48</t>
  </si>
  <si>
    <t>24.08.2023 23:07:50</t>
  </si>
  <si>
    <t>24.08.2023 23:07:53</t>
  </si>
  <si>
    <t>24.08.2023 23:15:03</t>
  </si>
  <si>
    <t>24.08.2023 23:15:05</t>
  </si>
  <si>
    <t>24.08.2023 23:15:06</t>
  </si>
  <si>
    <t>24.08.2023 23:15:08</t>
  </si>
  <si>
    <t>24.08.2023 23:15:11</t>
  </si>
  <si>
    <t>24.08.2023 23:17:42</t>
  </si>
  <si>
    <t>24.08.2023 23:17:44</t>
  </si>
  <si>
    <t>24.08.2023 23:17:45</t>
  </si>
  <si>
    <t>24.08.2023 23:17:47</t>
  </si>
  <si>
    <t>24.08.2023 23:17:48</t>
  </si>
  <si>
    <t>24.08.2023 23:17:50</t>
  </si>
  <si>
    <t>24.08.2023 23:17:51</t>
  </si>
  <si>
    <t>24.08.2023 23:23:45</t>
  </si>
  <si>
    <t>24.08.2023 23:23:47</t>
  </si>
  <si>
    <t>24.08.2023 23:23:48</t>
  </si>
  <si>
    <t>24.08.2023 23:23:50</t>
  </si>
  <si>
    <t>24.08.2023 23:23:51</t>
  </si>
  <si>
    <t>24.08.2023 23:23:54</t>
  </si>
  <si>
    <t>24.08.2023 23:31:44</t>
  </si>
  <si>
    <t>24.08.2023 23:31:45</t>
  </si>
  <si>
    <t>24.08.2023 23:31:47</t>
  </si>
  <si>
    <t>24.08.2023 23:31:48</t>
  </si>
  <si>
    <t>24.08.2023 23:31:50</t>
  </si>
  <si>
    <t>24.08.2023 23:31:51</t>
  </si>
  <si>
    <t>24.08.2023 23:31:53</t>
  </si>
  <si>
    <t>24.08.2023 23:31:54</t>
  </si>
  <si>
    <t>24.08.2023 23:46:26</t>
  </si>
  <si>
    <t>24.08.2023 23:46:27</t>
  </si>
  <si>
    <t>24.08.2023 23:46:29</t>
  </si>
  <si>
    <t>24.08.2023 23:46:30</t>
  </si>
  <si>
    <t>24.08.2023 23:46:32</t>
  </si>
  <si>
    <t>24.08.2023 23:46:33</t>
  </si>
  <si>
    <t>24.08.2023 23:46:36</t>
  </si>
  <si>
    <t>24.08.2023 23:46:38</t>
  </si>
  <si>
    <t>24.08.2023 23:53:32</t>
  </si>
  <si>
    <t>24.08.2023 23:53:33</t>
  </si>
  <si>
    <t>24.08.2023 23:53:35</t>
  </si>
  <si>
    <t>24.08.2023 23:53:36</t>
  </si>
  <si>
    <t>24.08.2023 23:53:39</t>
  </si>
  <si>
    <t>24.08.2023 23:55:05</t>
  </si>
  <si>
    <t>24.08.2023 23:55:06</t>
  </si>
  <si>
    <t>24.08.2023 23:55:08</t>
  </si>
  <si>
    <t>24.08.2023 23:55:09</t>
  </si>
  <si>
    <t>24.08.2023 23:55:11</t>
  </si>
  <si>
    <t>24.08.2023 23:55:12</t>
  </si>
  <si>
    <t>24.08.2023 23:55:14</t>
  </si>
  <si>
    <t>25.08.2023 00:00:26</t>
  </si>
  <si>
    <t>25.08.2023 00:00:27</t>
  </si>
  <si>
    <t>25.08.2023 00:00:29</t>
  </si>
  <si>
    <t>25.08.2023 00:00:30</t>
  </si>
  <si>
    <t>25.08.2023 00:00:32</t>
  </si>
  <si>
    <t>25.08.2023 00:00:33</t>
  </si>
  <si>
    <t>25.08.2023 00:00:35</t>
  </si>
  <si>
    <t>25.08.2023 01:25:14</t>
  </si>
  <si>
    <t>25.08.2023 01:25:15</t>
  </si>
  <si>
    <t>25.08.2023 01:25:17</t>
  </si>
  <si>
    <t>25.08.2023 01:25:18</t>
  </si>
  <si>
    <t>25.08.2023 01:25:20</t>
  </si>
  <si>
    <t>25.08.2023 01:25:21</t>
  </si>
  <si>
    <t>25.08.2023 01:25:23</t>
  </si>
  <si>
    <t>25.08.2023 01:26:42</t>
  </si>
  <si>
    <t>25.08.2023 01:26:44</t>
  </si>
  <si>
    <t>25.08.2023 01:26:45</t>
  </si>
  <si>
    <t>25.08.2023 01:26:47</t>
  </si>
  <si>
    <t>25.08.2023 01:26:48</t>
  </si>
  <si>
    <t>25.08.2023 01:27:24</t>
  </si>
  <si>
    <t>25.08.2023 01:27:26</t>
  </si>
  <si>
    <t>25.08.2023 01:27:27</t>
  </si>
  <si>
    <t>25.08.2023 01:27:29</t>
  </si>
  <si>
    <t>25.08.2023 01:27:30</t>
  </si>
  <si>
    <t>25.08.2023 01:27:32</t>
  </si>
  <si>
    <t>25.08.2023 01:27:33</t>
  </si>
  <si>
    <t>25.08.2023 01:27:45</t>
  </si>
  <si>
    <t>25.08.2023 01:27:47</t>
  </si>
  <si>
    <t>25.08.2023 01:29:11</t>
  </si>
  <si>
    <t>25.08.2023 01:29:12</t>
  </si>
  <si>
    <t>25.08.2023 01:36:03</t>
  </si>
  <si>
    <t>25.08.2023 01:36:06</t>
  </si>
  <si>
    <t>25.08.2023 01:36:08</t>
  </si>
  <si>
    <t>25.08.2023 01:36:09</t>
  </si>
  <si>
    <t>25.08.2023 01:36:11</t>
  </si>
  <si>
    <t>25.08.2023 01:36:12</t>
  </si>
  <si>
    <t>25.08.2023 01:39:30</t>
  </si>
  <si>
    <t>25.08.2023 01:39:32</t>
  </si>
  <si>
    <t>25.08.2023 01:39:33</t>
  </si>
  <si>
    <t>25.08.2023 01:39:35</t>
  </si>
  <si>
    <t>25.08.2023 01:39:36</t>
  </si>
  <si>
    <t>25.08.2023 01:39:38</t>
  </si>
  <si>
    <t>25.08.2023 01:39:39</t>
  </si>
  <si>
    <t>25.08.2023 01:39:41</t>
  </si>
  <si>
    <t>25.08.2023 01:39:42</t>
  </si>
  <si>
    <t>25.08.2023 01:50:38</t>
  </si>
  <si>
    <t>25.08.2023 01:50:39</t>
  </si>
  <si>
    <t>25.08.2023 01:50:41</t>
  </si>
  <si>
    <t>25.08.2023 01:50:42</t>
  </si>
  <si>
    <t>25.08.2023 02:25:27</t>
  </si>
  <si>
    <t>25.08.2023 02:25:29</t>
  </si>
  <si>
    <t>25.08.2023 02:25:30</t>
  </si>
  <si>
    <t>25.08.2023 02:25:32</t>
  </si>
  <si>
    <t>25.08.2023 02:25:33</t>
  </si>
  <si>
    <t>25.08.2023 02:25:35</t>
  </si>
  <si>
    <t>25.08.2023 03:30:36</t>
  </si>
  <si>
    <t>25.08.2023 03:30:37</t>
  </si>
  <si>
    <t>25.08.2023 03:30:39</t>
  </si>
  <si>
    <t>25.08.2023 03:30:40</t>
  </si>
  <si>
    <t>25.08.2023 03:30:42</t>
  </si>
  <si>
    <t>25.08.2023 03:30:43</t>
  </si>
  <si>
    <t>25.08.2023 03:30:45</t>
  </si>
  <si>
    <t>25.08.2023 03:30:46</t>
  </si>
  <si>
    <t>25.08.2023 03:30:48</t>
  </si>
  <si>
    <t>25.08.2023 04:03:42</t>
  </si>
  <si>
    <t>25.08.2023 04:03:43</t>
  </si>
  <si>
    <t>25.08.2023 04:03:45</t>
  </si>
  <si>
    <t>25.08.2023 04:03:46</t>
  </si>
  <si>
    <t>25.08.2023 04:03:48</t>
  </si>
  <si>
    <t>25.08.2023 04:03:49</t>
  </si>
  <si>
    <t>25.08.2023 04:03:51</t>
  </si>
  <si>
    <t>25.08.2023 04:05:10</t>
  </si>
  <si>
    <t>25.08.2023 04:05:12</t>
  </si>
  <si>
    <t>25.08.2023 04:05:13</t>
  </si>
  <si>
    <t>25.08.2023 04:05:15</t>
  </si>
  <si>
    <t>25.08.2023 04:05:16</t>
  </si>
  <si>
    <t>25.08.2023 04:05:18</t>
  </si>
  <si>
    <t>25.08.2023 04:05:19</t>
  </si>
  <si>
    <t>25.08.2023 04:05:21</t>
  </si>
  <si>
    <t>25.08.2023 04:13:34</t>
  </si>
  <si>
    <t>25.08.2023 04:13:36</t>
  </si>
  <si>
    <t>25.08.2023 04:13:37</t>
  </si>
  <si>
    <t>25.08.2023 04:13:39</t>
  </si>
  <si>
    <t>25.08.2023 04:13:40</t>
  </si>
  <si>
    <t>25.08.2023 04:13:42</t>
  </si>
  <si>
    <t>25.08.2023 04:13:43</t>
  </si>
  <si>
    <t>25.08.2023 04:34:51</t>
  </si>
  <si>
    <t>25.08.2023 04:34:52</t>
  </si>
  <si>
    <t>25.08.2023 04:34:54</t>
  </si>
  <si>
    <t>25.08.2023 04:34:57</t>
  </si>
  <si>
    <t>25.08.2023 04:35:00</t>
  </si>
  <si>
    <t>25.08.2023 04:35:01</t>
  </si>
  <si>
    <t>25.08.2023 04:35:49</t>
  </si>
  <si>
    <t>25.08.2023 04:35:51</t>
  </si>
  <si>
    <t>25.08.2023 04:35:52</t>
  </si>
  <si>
    <t>25.08.2023 04:35:54</t>
  </si>
  <si>
    <t>25.08.2023 04:35:55</t>
  </si>
  <si>
    <t>25.08.2023 04:35:57</t>
  </si>
  <si>
    <t>25.08.2023 04:35:58</t>
  </si>
  <si>
    <t>25.08.2023 04:36:00</t>
  </si>
  <si>
    <t>25.08.2023 04:42:21</t>
  </si>
  <si>
    <t>25.08.2023 04:42:22</t>
  </si>
  <si>
    <t>25.08.2023 04:42:24</t>
  </si>
  <si>
    <t>25.08.2023 04:42:25</t>
  </si>
  <si>
    <t>25.08.2023 04:42:27</t>
  </si>
  <si>
    <t>25.08.2023 04:42:28</t>
  </si>
  <si>
    <t>25.08.2023 04:42:30</t>
  </si>
  <si>
    <t>25.08.2023 04:43:48</t>
  </si>
  <si>
    <t>25.08.2023 04:43:49</t>
  </si>
  <si>
    <t>25.08.2023 04:43:51</t>
  </si>
  <si>
    <t>25.08.2023 04:43:52</t>
  </si>
  <si>
    <t>25.08.2023 04:43:54</t>
  </si>
  <si>
    <t>25.08.2023 04:43:55</t>
  </si>
  <si>
    <t>25.08.2023 04:43:57</t>
  </si>
  <si>
    <t>25.08.2023 04:51:37</t>
  </si>
  <si>
    <t>25.08.2023 04:51:39</t>
  </si>
  <si>
    <t>25.08.2023 04:51:40</t>
  </si>
  <si>
    <t>25.08.2023 04:51:42</t>
  </si>
  <si>
    <t>25.08.2023 04:51:43</t>
  </si>
  <si>
    <t>25.08.2023 04:51:45</t>
  </si>
  <si>
    <t>25.08.2023 05:00:21</t>
  </si>
  <si>
    <t>25.08.2023 05:00:22</t>
  </si>
  <si>
    <t>25.08.2023 05:00:24</t>
  </si>
  <si>
    <t>25.08.2023 05:00:25</t>
  </si>
  <si>
    <t>25.08.2023 05:00:31</t>
  </si>
  <si>
    <t>25.08.2023 05:00:33</t>
  </si>
  <si>
    <t>25.08.2023 05:00:34</t>
  </si>
  <si>
    <t>25.08.2023 05:00:36</t>
  </si>
  <si>
    <t>25.08.2023 05:00:37</t>
  </si>
  <si>
    <t>25.08.2023 05:00:45</t>
  </si>
  <si>
    <t>25.08.2023 05:00:46</t>
  </si>
  <si>
    <t>25.08.2023 05:00:48</t>
  </si>
  <si>
    <t>25.08.2023 05:00:49</t>
  </si>
  <si>
    <t>25.08.2023 05:00:54</t>
  </si>
  <si>
    <t>25.08.2023 05:00:55</t>
  </si>
  <si>
    <t>25.08.2023 05:00:57</t>
  </si>
  <si>
    <t>25.08.2023 05:00:58</t>
  </si>
  <si>
    <t>25.08.2023 05:01:06</t>
  </si>
  <si>
    <t>25.08.2023 05:01:07</t>
  </si>
  <si>
    <t>25.08.2023 05:01:08</t>
  </si>
  <si>
    <t>25.08.2023 05:01:10</t>
  </si>
  <si>
    <t>25.08.2023 05:01:11</t>
  </si>
  <si>
    <t>25.08.2023 05:01:13</t>
  </si>
  <si>
    <t>25.08.2023 05:05:47</t>
  </si>
  <si>
    <t>25.08.2023 05:05:49</t>
  </si>
  <si>
    <t>25.08.2023 05:05:50</t>
  </si>
  <si>
    <t>25.08.2023 05:05:52</t>
  </si>
  <si>
    <t>25.08.2023 05:05:53</t>
  </si>
  <si>
    <t>25.08.2023 05:05:55</t>
  </si>
  <si>
    <t>25.08.2023 05:11:02</t>
  </si>
  <si>
    <t>25.08.2023 05:11:04</t>
  </si>
  <si>
    <t>25.08.2023 05:11:07</t>
  </si>
  <si>
    <t>25.08.2023 05:11:08</t>
  </si>
  <si>
    <t>25.08.2023 05:11:10</t>
  </si>
  <si>
    <t>25.08.2023 05:11:11</t>
  </si>
  <si>
    <t>25.08.2023 05:11:13</t>
  </si>
  <si>
    <t>25.08.2023 05:11:23</t>
  </si>
  <si>
    <t>25.08.2023 05:11:25</t>
  </si>
  <si>
    <t>25.08.2023 05:11:28</t>
  </si>
  <si>
    <t>25.08.2023 05:11:29</t>
  </si>
  <si>
    <t>25.08.2023 05:11:31</t>
  </si>
  <si>
    <t>25.08.2023 05:11:32</t>
  </si>
  <si>
    <t>25.08.2023 05:11:34</t>
  </si>
  <si>
    <t>25.08.2023 05:15:31</t>
  </si>
  <si>
    <t>25.08.2023 05:15:34</t>
  </si>
  <si>
    <t>25.08.2023 05:15:35</t>
  </si>
  <si>
    <t>25.08.2023 05:15:37</t>
  </si>
  <si>
    <t>25.08.2023 05:15:38</t>
  </si>
  <si>
    <t>25.08.2023 05:15:40</t>
  </si>
  <si>
    <t>25.08.2023 05:21:31</t>
  </si>
  <si>
    <t>25.08.2023 05:21:32</t>
  </si>
  <si>
    <t>25.08.2023 05:21:34</t>
  </si>
  <si>
    <t>25.08.2023 05:21:35</t>
  </si>
  <si>
    <t>25.08.2023 05:21:37</t>
  </si>
  <si>
    <t>25.08.2023 05:21:38</t>
  </si>
  <si>
    <t>25.08.2023 05:21:40</t>
  </si>
  <si>
    <t>25.08.2023 05:21:41</t>
  </si>
  <si>
    <t>25.08.2023 05:22:44</t>
  </si>
  <si>
    <t>25.08.2023 05:22:46</t>
  </si>
  <si>
    <t>25.08.2023 05:23:01</t>
  </si>
  <si>
    <t>25.08.2023 05:23:02</t>
  </si>
  <si>
    <t>25.08.2023 05:23:04</t>
  </si>
  <si>
    <t>25.08.2023 05:23:05</t>
  </si>
  <si>
    <t>25.08.2023 05:23:07</t>
  </si>
  <si>
    <t>25.08.2023 05:23:08</t>
  </si>
  <si>
    <t>25.08.2023 05:23:10</t>
  </si>
  <si>
    <t>25.08.2023 05:23:26</t>
  </si>
  <si>
    <t>25.08.2023 05:23:28</t>
  </si>
  <si>
    <t>25.08.2023 05:23:29</t>
  </si>
  <si>
    <t>25.08.2023 05:23:31</t>
  </si>
  <si>
    <t>25.08.2023 05:23:32</t>
  </si>
  <si>
    <t>25.08.2023 05:23:58</t>
  </si>
  <si>
    <t>25.08.2023 05:23:59</t>
  </si>
  <si>
    <t>25.08.2023 05:24:14</t>
  </si>
  <si>
    <t>25.08.2023 05:24:16</t>
  </si>
  <si>
    <t>25.08.2023 05:24:17</t>
  </si>
  <si>
    <t>25.08.2023 05:24:19</t>
  </si>
  <si>
    <t>25.08.2023 05:24:20</t>
  </si>
  <si>
    <t>25.08.2023 05:24:22</t>
  </si>
  <si>
    <t>25.08.2023 05:24:44</t>
  </si>
  <si>
    <t>25.08.2023 05:24:46</t>
  </si>
  <si>
    <t>25.08.2023 05:24:47</t>
  </si>
  <si>
    <t>25.08.2023 05:24:49</t>
  </si>
  <si>
    <t>25.08.2023 05:24:50</t>
  </si>
  <si>
    <t>25.08.2023 05:24:52</t>
  </si>
  <si>
    <t>25.08.2023 05:24:53</t>
  </si>
  <si>
    <t>25.08.2023 05:24:55</t>
  </si>
  <si>
    <t>25.08.2023 05:24:56</t>
  </si>
  <si>
    <t>25.08.2023 05:24:58</t>
  </si>
  <si>
    <t>25.08.2023 05:24:59</t>
  </si>
  <si>
    <t>25.08.2023 05:27:09</t>
  </si>
  <si>
    <t>25.08.2023 05:27:11</t>
  </si>
  <si>
    <t>25.08.2023 05:27:12</t>
  </si>
  <si>
    <t>25.08.2023 05:27:14</t>
  </si>
  <si>
    <t>25.08.2023 05:27:15</t>
  </si>
  <si>
    <t>25.08.2023 05:27:17</t>
  </si>
  <si>
    <t>25.08.2023 05:27:18</t>
  </si>
  <si>
    <t>25.08.2023 05:27:20</t>
  </si>
  <si>
    <t>25.08.2023 05:27:21</t>
  </si>
  <si>
    <t>25.08.2023 05:28:27</t>
  </si>
  <si>
    <t>25.08.2023 05:28:29</t>
  </si>
  <si>
    <t>25.08.2023 05:28:30</t>
  </si>
  <si>
    <t>25.08.2023 05:28:32</t>
  </si>
  <si>
    <t>25.08.2023 05:28:33</t>
  </si>
  <si>
    <t>25.08.2023 05:28:35</t>
  </si>
  <si>
    <t>25.08.2023 05:29:00</t>
  </si>
  <si>
    <t>25.08.2023 05:29:02</t>
  </si>
  <si>
    <t>25.08.2023 05:29:03</t>
  </si>
  <si>
    <t>25.08.2023 05:29:05</t>
  </si>
  <si>
    <t>25.08.2023 05:29:06</t>
  </si>
  <si>
    <t>25.08.2023 05:29:08</t>
  </si>
  <si>
    <t>25.08.2023 05:29:09</t>
  </si>
  <si>
    <t>25.08.2023 05:31:30</t>
  </si>
  <si>
    <t>25.08.2023 05:31:32</t>
  </si>
  <si>
    <t>25.08.2023 05:31:33</t>
  </si>
  <si>
    <t>25.08.2023 05:31:35</t>
  </si>
  <si>
    <t>25.08.2023 05:31:36</t>
  </si>
  <si>
    <t>25.08.2023 05:31:38</t>
  </si>
  <si>
    <t>25.08.2023 05:31:39</t>
  </si>
  <si>
    <t>25.08.2023 05:35:20</t>
  </si>
  <si>
    <t>25.08.2023 05:35:21</t>
  </si>
  <si>
    <t>25.08.2023 05:35:23</t>
  </si>
  <si>
    <t>25.08.2023 05:35:24</t>
  </si>
  <si>
    <t>25.08.2023 05:35:26</t>
  </si>
  <si>
    <t>25.08.2023 05:35:27</t>
  </si>
  <si>
    <t>25.08.2023 05:35:29</t>
  </si>
  <si>
    <t>25.08.2023 05:35:47</t>
  </si>
  <si>
    <t>25.08.2023 05:35:48</t>
  </si>
  <si>
    <t>25.08.2023 05:35:51</t>
  </si>
  <si>
    <t>25.08.2023 05:35:53</t>
  </si>
  <si>
    <t>25.08.2023 05:35:54</t>
  </si>
  <si>
    <t>25.08.2023 05:35:56</t>
  </si>
  <si>
    <t>25.08.2023 05:35:57</t>
  </si>
  <si>
    <t>25.08.2023 05:36:45</t>
  </si>
  <si>
    <t>25.08.2023 05:36:47</t>
  </si>
  <si>
    <t>25.08.2023 05:36:48</t>
  </si>
  <si>
    <t>25.08.2023 05:36:50</t>
  </si>
  <si>
    <t>25.08.2023 05:36:51</t>
  </si>
  <si>
    <t>25.08.2023 05:36:53</t>
  </si>
  <si>
    <t>25.08.2023 05:37:57</t>
  </si>
  <si>
    <t>25.08.2023 05:37:59</t>
  </si>
  <si>
    <t>25.08.2023 05:38:00</t>
  </si>
  <si>
    <t>25.08.2023 05:38:03</t>
  </si>
  <si>
    <t>25.08.2023 05:38:05</t>
  </si>
  <si>
    <t>25.08.2023 05:38:06</t>
  </si>
  <si>
    <t>25.08.2023 05:38:08</t>
  </si>
  <si>
    <t>25.08.2023 05:40:21</t>
  </si>
  <si>
    <t>25.08.2023 05:40:23</t>
  </si>
  <si>
    <t>25.08.2023 05:40:24</t>
  </si>
  <si>
    <t>25.08.2023 05:40:26</t>
  </si>
  <si>
    <t>25.08.2023 05:40:27</t>
  </si>
  <si>
    <t>25.08.2023 05:40:29</t>
  </si>
  <si>
    <t>25.08.2023 05:40:30</t>
  </si>
  <si>
    <t>25.08.2023 05:40:32</t>
  </si>
  <si>
    <t>25.08.2023 05:42:26</t>
  </si>
  <si>
    <t>25.08.2023 05:42:27</t>
  </si>
  <si>
    <t>25.08.2023 05:42:29</t>
  </si>
  <si>
    <t>25.08.2023 05:50:29</t>
  </si>
  <si>
    <t>25.08.2023 05:52:14</t>
  </si>
  <si>
    <t>25.08.2023 05:52:15</t>
  </si>
  <si>
    <t>25.08.2023 05:53:24</t>
  </si>
  <si>
    <t>25.08.2023 05:54:11</t>
  </si>
  <si>
    <t>25.08.2023 05:54:14</t>
  </si>
  <si>
    <t>25.08.2023 05:54:15</t>
  </si>
  <si>
    <t>25.08.2023 05:55:59</t>
  </si>
  <si>
    <t>25.08.2023 05:59:23</t>
  </si>
  <si>
    <t>25.08.2023 06:01:12</t>
  </si>
  <si>
    <t>25.08.2023 06:01:14</t>
  </si>
  <si>
    <t>25.08.2023 06:04:21</t>
  </si>
  <si>
    <t>25.08.2023 06:04:24</t>
  </si>
  <si>
    <t>25.08.2023 06:04:26</t>
  </si>
  <si>
    <t>25.08.2023 06:04:27</t>
  </si>
  <si>
    <t>25.08.2023 06:05:32</t>
  </si>
  <si>
    <t>25.08.2023 06:05:33</t>
  </si>
  <si>
    <t>25.08.2023 06:05:35</t>
  </si>
  <si>
    <t>25.08.2023 06:05:38</t>
  </si>
  <si>
    <t>25.08.2023 06:05:39</t>
  </si>
  <si>
    <t>25.08.2023 06:05:42</t>
  </si>
  <si>
    <t>25.08.2023 06:05:44</t>
  </si>
  <si>
    <t>25.08.2023 06:08:59</t>
  </si>
  <si>
    <t>25.08.2023 06:09:00</t>
  </si>
  <si>
    <t>25.08.2023 06:09:02</t>
  </si>
  <si>
    <t>25.08.2023 06:09:03</t>
  </si>
  <si>
    <t>25.08.2023 06:09:05</t>
  </si>
  <si>
    <t>25.08.2023 06:09:08</t>
  </si>
  <si>
    <t>25.08.2023 06:09:12</t>
  </si>
  <si>
    <t>25.08.2023 06:09:24</t>
  </si>
  <si>
    <t>25.08.2023 06:10:48</t>
  </si>
  <si>
    <t>25.08.2023 06:10:50</t>
  </si>
  <si>
    <t>25.08.2023 06:10:51</t>
  </si>
  <si>
    <t>25.08.2023 06:10:53</t>
  </si>
  <si>
    <t>25.08.2023 06:10:56</t>
  </si>
  <si>
    <t>25.08.2023 06:10:57</t>
  </si>
  <si>
    <t>25.08.2023 06:11:44</t>
  </si>
  <si>
    <t>25.08.2023 06:11:45</t>
  </si>
  <si>
    <t>25.08.2023 06:11:47</t>
  </si>
  <si>
    <t>25.08.2023 06:11:48</t>
  </si>
  <si>
    <t>25.08.2023 06:11:50</t>
  </si>
  <si>
    <t>25.08.2023 06:11:51</t>
  </si>
  <si>
    <t>25.08.2023 06:15:20</t>
  </si>
  <si>
    <t>25.08.2023 06:15:23</t>
  </si>
  <si>
    <t>25.08.2023 06:15:42</t>
  </si>
  <si>
    <t>25.08.2023 06:17:48</t>
  </si>
  <si>
    <t>25.08.2023 06:17:50</t>
  </si>
  <si>
    <t>25.08.2023 06:18:12</t>
  </si>
  <si>
    <t>25.08.2023 06:18:18</t>
  </si>
  <si>
    <t>25.08.2023 06:18:20</t>
  </si>
  <si>
    <t>25.08.2023 06:18:21</t>
  </si>
  <si>
    <t>25.08.2023 06:18:23</t>
  </si>
  <si>
    <t>25.08.2023 06:19:12</t>
  </si>
  <si>
    <t>25.08.2023 06:19:14</t>
  </si>
  <si>
    <t>25.08.2023 06:19:17</t>
  </si>
  <si>
    <t>25.08.2023 06:19:20</t>
  </si>
  <si>
    <t>25.08.2023 06:20:09</t>
  </si>
  <si>
    <t>25.08.2023 06:20:11</t>
  </si>
  <si>
    <t>25.08.2023 06:20:38</t>
  </si>
  <si>
    <t>25.08.2023 06:20:39</t>
  </si>
  <si>
    <t>25.08.2023 06:20:42</t>
  </si>
  <si>
    <t>25.08.2023 06:21:29</t>
  </si>
  <si>
    <t>25.08.2023 06:21:30</t>
  </si>
  <si>
    <t>25.08.2023 06:21:32</t>
  </si>
  <si>
    <t>25.08.2023 06:21:33</t>
  </si>
  <si>
    <t>25.08.2023 06:21:35</t>
  </si>
  <si>
    <t>25.08.2023 06:21:38</t>
  </si>
  <si>
    <t>25.08.2023 06:25:57</t>
  </si>
  <si>
    <t>25.08.2023 06:25:59</t>
  </si>
  <si>
    <t>25.08.2023 06:26:00</t>
  </si>
  <si>
    <t>25.08.2023 06:26:02</t>
  </si>
  <si>
    <t>25.08.2023 06:27:36</t>
  </si>
  <si>
    <t>25.08.2023 06:27:41</t>
  </si>
  <si>
    <t>25.08.2023 06:27:42</t>
  </si>
  <si>
    <t>25.08.2023 06:27:44</t>
  </si>
  <si>
    <t>25.08.2023 06:27:45</t>
  </si>
  <si>
    <t>25.08.2023 06:27:48</t>
  </si>
  <si>
    <t>25.08.2023 06:27:50</t>
  </si>
  <si>
    <t>25.08.2023 06:29:20</t>
  </si>
  <si>
    <t>25.08.2023 06:29:21</t>
  </si>
  <si>
    <t>25.08.2023 06:29:22</t>
  </si>
  <si>
    <t>25.08.2023 06:29:24</t>
  </si>
  <si>
    <t>25.08.2023 06:29:25</t>
  </si>
  <si>
    <t>25.08.2023 06:29:27</t>
  </si>
  <si>
    <t>25.08.2023 06:29:28</t>
  </si>
  <si>
    <t>25.08.2023 06:29:30</t>
  </si>
  <si>
    <t>25.08.2023 06:29:31</t>
  </si>
  <si>
    <t>25.08.2023 06:29:33</t>
  </si>
  <si>
    <t>25.08.2023 06:29:43</t>
  </si>
  <si>
    <t>25.08.2023 06:29:45</t>
  </si>
  <si>
    <t>25.08.2023 06:29:46</t>
  </si>
  <si>
    <t>25.08.2023 06:30:04</t>
  </si>
  <si>
    <t>25.08.2023 06:30:06</t>
  </si>
  <si>
    <t>25.08.2023 06:31:48</t>
  </si>
  <si>
    <t>25.08.2023 06:33:03</t>
  </si>
  <si>
    <t>25.08.2023 06:33:07</t>
  </si>
  <si>
    <t>25.08.2023 06:33:09</t>
  </si>
  <si>
    <t>25.08.2023 06:33:10</t>
  </si>
  <si>
    <t>25.08.2023 06:33:27</t>
  </si>
  <si>
    <t>25.08.2023 06:33:28</t>
  </si>
  <si>
    <t>25.08.2023 06:33:30</t>
  </si>
  <si>
    <t>25.08.2023 06:33:31</t>
  </si>
  <si>
    <t>25.08.2023 06:33:33</t>
  </si>
  <si>
    <t>25.08.2023 06:33:40</t>
  </si>
  <si>
    <t>25.08.2023 06:33:42</t>
  </si>
  <si>
    <t>25.08.2023 06:33:43</t>
  </si>
  <si>
    <t>25.08.2023 06:33:46</t>
  </si>
  <si>
    <t>25.08.2023 06:33:52</t>
  </si>
  <si>
    <t>25.08.2023 06:35:54</t>
  </si>
  <si>
    <t>25.08.2023 06:35:55</t>
  </si>
  <si>
    <t>25.08.2023 06:35:57</t>
  </si>
  <si>
    <t>25.08.2023 06:35:58</t>
  </si>
  <si>
    <t>25.08.2023 06:36:00</t>
  </si>
  <si>
    <t>25.08.2023 06:36:01</t>
  </si>
  <si>
    <t>25.08.2023 06:36:06</t>
  </si>
  <si>
    <t>25.08.2023 06:36:07</t>
  </si>
  <si>
    <t>25.08.2023 06:36:09</t>
  </si>
  <si>
    <t>25.08.2023 06:36:10</t>
  </si>
  <si>
    <t>25.08.2023 06:36:12</t>
  </si>
  <si>
    <t>25.08.2023 06:36:16</t>
  </si>
  <si>
    <t>25.08.2023 06:36:19</t>
  </si>
  <si>
    <t>25.08.2023 06:36:54</t>
  </si>
  <si>
    <t>25.08.2023 06:36:58</t>
  </si>
  <si>
    <t>25.08.2023 06:37:01</t>
  </si>
  <si>
    <t>25.08.2023 06:37:12</t>
  </si>
  <si>
    <t>25.08.2023 06:37:13</t>
  </si>
  <si>
    <t>25.08.2023 06:37:15</t>
  </si>
  <si>
    <t>25.08.2023 06:37:16</t>
  </si>
  <si>
    <t>25.08.2023 06:37:18</t>
  </si>
  <si>
    <t>25.08.2023 06:37:21</t>
  </si>
  <si>
    <t>25.08.2023 06:40:40</t>
  </si>
  <si>
    <t>25.08.2023 06:41:05</t>
  </si>
  <si>
    <t>25.08.2023 06:41:08</t>
  </si>
  <si>
    <t>25.08.2023 06:42:35</t>
  </si>
  <si>
    <t>25.08.2023 06:44:55</t>
  </si>
  <si>
    <t>25.08.2023 06:44:59</t>
  </si>
  <si>
    <t>25.08.2023 06:45:01</t>
  </si>
  <si>
    <t>25.08.2023 06:45:02</t>
  </si>
  <si>
    <t>25.08.2023 06:45:04</t>
  </si>
  <si>
    <t>25.08.2023 06:46:04</t>
  </si>
  <si>
    <t>25.08.2023 06:46:13</t>
  </si>
  <si>
    <t>25.08.2023 06:46:23</t>
  </si>
  <si>
    <t>25.08.2023 06:46:25</t>
  </si>
  <si>
    <t>25.08.2023 06:46:26</t>
  </si>
  <si>
    <t>25.08.2023 06:48:05</t>
  </si>
  <si>
    <t>25.08.2023 06:48:07</t>
  </si>
  <si>
    <t>25.08.2023 06:48:38</t>
  </si>
  <si>
    <t>25.08.2023 06:48:44</t>
  </si>
  <si>
    <t>25.08.2023 06:48:46</t>
  </si>
  <si>
    <t>25.08.2023 06:48:47</t>
  </si>
  <si>
    <t>25.08.2023 06:49:32</t>
  </si>
  <si>
    <t>25.08.2023 06:49:34</t>
  </si>
  <si>
    <t>25.08.2023 06:49:35</t>
  </si>
  <si>
    <t>25.08.2023 06:49:37</t>
  </si>
  <si>
    <t>25.08.2023 06:49:40</t>
  </si>
  <si>
    <t>25.08.2023 06:49:41</t>
  </si>
  <si>
    <t>25.08.2023 06:50:04</t>
  </si>
  <si>
    <t>25.08.2023 06:50:50</t>
  </si>
  <si>
    <t>25.08.2023 06:50:52</t>
  </si>
  <si>
    <t>25.08.2023 06:50:53</t>
  </si>
  <si>
    <t>25.08.2023 06:50:55</t>
  </si>
  <si>
    <t>25.08.2023 06:50:56</t>
  </si>
  <si>
    <t>25.08.2023 06:50:58</t>
  </si>
  <si>
    <t>25.08.2023 06:50:59</t>
  </si>
  <si>
    <t>25.08.2023 06:51:01</t>
  </si>
  <si>
    <t>25.08.2023 06:51:02</t>
  </si>
  <si>
    <t>25.08.2023 06:51:31</t>
  </si>
  <si>
    <t>25.08.2023 06:51:37</t>
  </si>
  <si>
    <t>25.08.2023 06:51:38</t>
  </si>
  <si>
    <t>25.08.2023 06:52:38</t>
  </si>
  <si>
    <t>25.08.2023 06:52:53</t>
  </si>
  <si>
    <t>25.08.2023 06:52:55</t>
  </si>
  <si>
    <t>25.08.2023 06:52:56</t>
  </si>
  <si>
    <t>25.08.2023 06:52:58</t>
  </si>
  <si>
    <t>25.08.2023 06:53:07</t>
  </si>
  <si>
    <t>25.08.2023 06:53:11</t>
  </si>
  <si>
    <t>25.08.2023 06:53:13</t>
  </si>
  <si>
    <t>25.08.2023 06:53:14</t>
  </si>
  <si>
    <t>25.08.2023 06:53:19</t>
  </si>
  <si>
    <t>25.08.2023 06:54:11</t>
  </si>
  <si>
    <t>25.08.2023 06:54:25</t>
  </si>
  <si>
    <t>25.08.2023 06:54:26</t>
  </si>
  <si>
    <t>25.08.2023 06:54:28</t>
  </si>
  <si>
    <t>25.08.2023 06:54:29</t>
  </si>
  <si>
    <t>25.08.2023 06:55:17</t>
  </si>
  <si>
    <t>25.08.2023 06:55:18</t>
  </si>
  <si>
    <t>25.08.2023 06:55:36</t>
  </si>
  <si>
    <t>25.08.2023 06:55:38</t>
  </si>
  <si>
    <t>25.08.2023 06:55:42</t>
  </si>
  <si>
    <t>25.08.2023 06:55:44</t>
  </si>
  <si>
    <t>25.08.2023 06:55:45</t>
  </si>
  <si>
    <t>25.08.2023 06:56:45</t>
  </si>
  <si>
    <t>25.08.2023 06:56:47</t>
  </si>
  <si>
    <t>25.08.2023 06:56:48</t>
  </si>
  <si>
    <t>25.08.2023 06:56:50</t>
  </si>
  <si>
    <t>25.08.2023 06:56:51</t>
  </si>
  <si>
    <t>25.08.2023 06:56:53</t>
  </si>
  <si>
    <t>25.08.2023 06:56:54</t>
  </si>
  <si>
    <t>25.08.2023 06:56:59</t>
  </si>
  <si>
    <t>25.08.2023 06:57:39</t>
  </si>
  <si>
    <t>25.08.2023 06:57:45</t>
  </si>
  <si>
    <t>25.08.2023 06:57:47</t>
  </si>
  <si>
    <t>25.08.2023 06:57:48</t>
  </si>
  <si>
    <t>25.08.2023 06:58:47</t>
  </si>
  <si>
    <t>25.08.2023 06:58:48</t>
  </si>
  <si>
    <t>25.08.2023 06:58:50</t>
  </si>
  <si>
    <t>25.08.2023 06:58:53</t>
  </si>
  <si>
    <t>25.08.2023 06:58:56</t>
  </si>
  <si>
    <t>25.08.2023 06:58:57</t>
  </si>
  <si>
    <t>25.08.2023 06:59:51</t>
  </si>
  <si>
    <t>25.08.2023 06:59:53</t>
  </si>
  <si>
    <t>25.08.2023 06:59:54</t>
  </si>
  <si>
    <t>25.08.2023 06:59:56</t>
  </si>
  <si>
    <t>25.08.2023 06:59:57</t>
  </si>
  <si>
    <t>25.08.2023 06:59:59</t>
  </si>
  <si>
    <t>25.08.2023 07:00:00</t>
  </si>
  <si>
    <t>25.08.2023 07:01:15</t>
  </si>
  <si>
    <t>25.08.2023 07:01:17</t>
  </si>
  <si>
    <t>25.08.2023 07:01:18</t>
  </si>
  <si>
    <t>25.08.2023 07:02:02</t>
  </si>
  <si>
    <t>25.08.2023 07:02:03</t>
  </si>
  <si>
    <t>25.08.2023 07:02:05</t>
  </si>
  <si>
    <t>25.08.2023 07:02:11</t>
  </si>
  <si>
    <t>25.08.2023 07:02:35</t>
  </si>
  <si>
    <t>25.08.2023 07:02:36</t>
  </si>
  <si>
    <t>25.08.2023 07:04:14</t>
  </si>
  <si>
    <t>25.08.2023 07:04:15</t>
  </si>
  <si>
    <t>25.08.2023 07:05:33</t>
  </si>
  <si>
    <t>25.08.2023 07:05:35</t>
  </si>
  <si>
    <t>25.08.2023 07:05:36</t>
  </si>
  <si>
    <t>25.08.2023 07:05:38</t>
  </si>
  <si>
    <t>25.08.2023 07:05:39</t>
  </si>
  <si>
    <t>25.08.2023 07:06:12</t>
  </si>
  <si>
    <t>25.08.2023 07:06:15</t>
  </si>
  <si>
    <t>25.08.2023 07:08:18</t>
  </si>
  <si>
    <t>25.08.2023 07:08:20</t>
  </si>
  <si>
    <t>25.08.2023 07:08:23</t>
  </si>
  <si>
    <t>25.08.2023 07:08:24</t>
  </si>
  <si>
    <t>25.08.2023 07:08:27</t>
  </si>
  <si>
    <t>25.08.2023 07:11:48</t>
  </si>
  <si>
    <t>25.08.2023 07:11:50</t>
  </si>
  <si>
    <t>25.08.2023 07:11:51</t>
  </si>
  <si>
    <t>25.08.2023 07:11:53</t>
  </si>
  <si>
    <t>25.08.2023 07:11:54</t>
  </si>
  <si>
    <t>25.08.2023 07:11:56</t>
  </si>
  <si>
    <t>25.08.2023 07:11:57</t>
  </si>
  <si>
    <t>25.08.2023 07:11:59</t>
  </si>
  <si>
    <t>25.08.2023 07:12:47</t>
  </si>
  <si>
    <t>25.08.2023 07:12:48</t>
  </si>
  <si>
    <t>25.08.2023 07:12:50</t>
  </si>
  <si>
    <t>25.08.2023 07:12:51</t>
  </si>
  <si>
    <t>25.08.2023 07:12:53</t>
  </si>
  <si>
    <t>25.08.2023 07:12:54</t>
  </si>
  <si>
    <t>25.08.2023 07:12:56</t>
  </si>
  <si>
    <t>25.08.2023 07:13:33</t>
  </si>
  <si>
    <t>25.08.2023 07:13:35</t>
  </si>
  <si>
    <t>25.08.2023 07:13:36</t>
  </si>
  <si>
    <t>25.08.2023 07:13:38</t>
  </si>
  <si>
    <t>25.08.2023 07:13:39</t>
  </si>
  <si>
    <t>25.08.2023 07:13:41</t>
  </si>
  <si>
    <t>25.08.2023 07:13:42</t>
  </si>
  <si>
    <t>25.08.2023 07:14:20</t>
  </si>
  <si>
    <t>25.08.2023 07:14:21</t>
  </si>
  <si>
    <t>25.08.2023 07:14:23</t>
  </si>
  <si>
    <t>25.08.2023 07:14:24</t>
  </si>
  <si>
    <t>25.08.2023 07:14:26</t>
  </si>
  <si>
    <t>25.08.2023 07:14:44</t>
  </si>
  <si>
    <t>25.08.2023 07:14:45</t>
  </si>
  <si>
    <t>25.08.2023 07:14:47</t>
  </si>
  <si>
    <t>25.08.2023 07:14:48</t>
  </si>
  <si>
    <t>25.08.2023 07:14:51</t>
  </si>
  <si>
    <t>25.08.2023 07:16:21</t>
  </si>
  <si>
    <t>25.08.2023 07:16:23</t>
  </si>
  <si>
    <t>25.08.2023 07:16:24</t>
  </si>
  <si>
    <t>25.08.2023 07:16:26</t>
  </si>
  <si>
    <t>25.08.2023 07:16:27</t>
  </si>
  <si>
    <t>25.08.2023 07:18:05</t>
  </si>
  <si>
    <t>25.08.2023 07:18:06</t>
  </si>
  <si>
    <t>25.08.2023 07:18:08</t>
  </si>
  <si>
    <t>25.08.2023 07:18:09</t>
  </si>
  <si>
    <t>25.08.2023 07:18:11</t>
  </si>
  <si>
    <t>25.08.2023 07:18:12</t>
  </si>
  <si>
    <t>25.08.2023 07:18:14</t>
  </si>
  <si>
    <t>25.08.2023 07:18:57</t>
  </si>
  <si>
    <t>25.08.2023 07:18:59</t>
  </si>
  <si>
    <t>25.08.2023 07:19:00</t>
  </si>
  <si>
    <t>25.08.2023 07:19:02</t>
  </si>
  <si>
    <t>25.08.2023 07:19:05</t>
  </si>
  <si>
    <t>25.08.2023 07:19:18</t>
  </si>
  <si>
    <t>25.08.2023 07:19:20</t>
  </si>
  <si>
    <t>25.08.2023 07:19:21</t>
  </si>
  <si>
    <t>25.08.2023 07:19:23</t>
  </si>
  <si>
    <t>25.08.2023 07:19:24</t>
  </si>
  <si>
    <t>25.08.2023 07:19:26</t>
  </si>
  <si>
    <t>25.08.2023 07:19:27</t>
  </si>
  <si>
    <t>25.08.2023 07:19:29</t>
  </si>
  <si>
    <t>25.08.2023 07:20:17</t>
  </si>
  <si>
    <t>25.08.2023 07:20:18</t>
  </si>
  <si>
    <t>25.08.2023 07:20:20</t>
  </si>
  <si>
    <t>25.08.2023 07:20:21</t>
  </si>
  <si>
    <t>25.08.2023 07:20:51</t>
  </si>
  <si>
    <t>25.08.2023 07:20:53</t>
  </si>
  <si>
    <t>25.08.2023 07:20:54</t>
  </si>
  <si>
    <t>25.08.2023 07:20:56</t>
  </si>
  <si>
    <t>25.08.2023 07:21:05</t>
  </si>
  <si>
    <t>25.08.2023 07:21:08</t>
  </si>
  <si>
    <t>25.08.2023 07:21:09</t>
  </si>
  <si>
    <t>25.08.2023 07:21:11</t>
  </si>
  <si>
    <t>25.08.2023 07:21:12</t>
  </si>
  <si>
    <t>25.08.2023 07:21:14</t>
  </si>
  <si>
    <t>25.08.2023 07:21:24</t>
  </si>
  <si>
    <t>25.08.2023 07:21:26</t>
  </si>
  <si>
    <t>25.08.2023 07:21:27</t>
  </si>
  <si>
    <t>25.08.2023 07:21:29</t>
  </si>
  <si>
    <t>25.08.2023 07:21:30</t>
  </si>
  <si>
    <t>25.08.2023 07:21:32</t>
  </si>
  <si>
    <t>25.08.2023 07:21:33</t>
  </si>
  <si>
    <t>25.08.2023 07:22:08</t>
  </si>
  <si>
    <t>25.08.2023 07:22:09</t>
  </si>
  <si>
    <t>25.08.2023 07:22:11</t>
  </si>
  <si>
    <t>25.08.2023 07:22:12</t>
  </si>
  <si>
    <t>25.08.2023 07:22:14</t>
  </si>
  <si>
    <t>25.08.2023 07:22:15</t>
  </si>
  <si>
    <t>25.08.2023 07:22:17</t>
  </si>
  <si>
    <t>25.08.2023 07:23:15</t>
  </si>
  <si>
    <t>25.08.2023 07:23:20</t>
  </si>
  <si>
    <t>25.08.2023 07:23:21</t>
  </si>
  <si>
    <t>25.08.2023 07:23:23</t>
  </si>
  <si>
    <t>25.08.2023 07:23:24</t>
  </si>
  <si>
    <t>25.08.2023 07:23:26</t>
  </si>
  <si>
    <t>25.08.2023 07:23:27</t>
  </si>
  <si>
    <t>25.08.2023 07:23:29</t>
  </si>
  <si>
    <t>25.08.2023 07:23:30</t>
  </si>
  <si>
    <t>25.08.2023 07:23:32</t>
  </si>
  <si>
    <t>25.08.2023 07:23:33</t>
  </si>
  <si>
    <t>25.08.2023 07:25:36</t>
  </si>
  <si>
    <t>25.08.2023 07:25:38</t>
  </si>
  <si>
    <t>25.08.2023 07:25:41</t>
  </si>
  <si>
    <t>25.08.2023 07:25:42</t>
  </si>
  <si>
    <t>25.08.2023 07:25:44</t>
  </si>
  <si>
    <t>25.08.2023 07:26:03</t>
  </si>
  <si>
    <t>25.08.2023 07:26:05</t>
  </si>
  <si>
    <t>25.08.2023 07:26:08</t>
  </si>
  <si>
    <t>25.08.2023 07:26:12</t>
  </si>
  <si>
    <t>25.08.2023 07:26:14</t>
  </si>
  <si>
    <t>25.08.2023 07:26:15</t>
  </si>
  <si>
    <t>25.08.2023 07:29:59</t>
  </si>
  <si>
    <t>25.08.2023 07:30:00</t>
  </si>
  <si>
    <t>25.08.2023 07:30:02</t>
  </si>
  <si>
    <t>25.08.2023 07:30:03</t>
  </si>
  <si>
    <t>25.08.2023 07:30:05</t>
  </si>
  <si>
    <t>25.08.2023 07:30:06</t>
  </si>
  <si>
    <t>25.08.2023 07:30:08</t>
  </si>
  <si>
    <t>25.08.2023 07:30:11</t>
  </si>
  <si>
    <t>25.08.2023 07:30:12</t>
  </si>
  <si>
    <t>25.08.2023 07:30:14</t>
  </si>
  <si>
    <t>25.08.2023 07:30:42</t>
  </si>
  <si>
    <t>25.08.2023 07:30:44</t>
  </si>
  <si>
    <t>25.08.2023 07:30:45</t>
  </si>
  <si>
    <t>25.08.2023 07:30:47</t>
  </si>
  <si>
    <t>25.08.2023 07:30:48</t>
  </si>
  <si>
    <t>25.08.2023 07:30:50</t>
  </si>
  <si>
    <t>25.08.2023 07:30:51</t>
  </si>
  <si>
    <t>25.08.2023 07:30:53</t>
  </si>
  <si>
    <t>25.08.2023 07:30:54</t>
  </si>
  <si>
    <t>25.08.2023 07:30:59</t>
  </si>
  <si>
    <t>25.08.2023 07:31:00</t>
  </si>
  <si>
    <t>25.08.2023 07:32:38</t>
  </si>
  <si>
    <t>25.08.2023 07:32:39</t>
  </si>
  <si>
    <t>25.08.2023 07:32:41</t>
  </si>
  <si>
    <t>25.08.2023 07:32:44</t>
  </si>
  <si>
    <t>25.08.2023 07:32:45</t>
  </si>
  <si>
    <t>25.08.2023 07:32:47</t>
  </si>
  <si>
    <t>25.08.2023 07:32:50</t>
  </si>
  <si>
    <t>25.08.2023 07:32:51</t>
  </si>
  <si>
    <t>25.08.2023 07:32:53</t>
  </si>
  <si>
    <t>25.08.2023 07:32:54</t>
  </si>
  <si>
    <t>25.08.2023 07:33:05</t>
  </si>
  <si>
    <t>25.08.2023 07:33:06</t>
  </si>
  <si>
    <t>25.08.2023 07:33:08</t>
  </si>
  <si>
    <t>25.08.2023 07:33:09</t>
  </si>
  <si>
    <t>25.08.2023 07:33:11</t>
  </si>
  <si>
    <t>25.08.2023 07:33:12</t>
  </si>
  <si>
    <t>25.08.2023 07:33:14</t>
  </si>
  <si>
    <t>25.08.2023 07:33:17</t>
  </si>
  <si>
    <t>25.08.2023 07:33:18</t>
  </si>
  <si>
    <t>25.08.2023 07:33:20</t>
  </si>
  <si>
    <t>25.08.2023 07:33:21</t>
  </si>
  <si>
    <t>25.08.2023 07:33:47</t>
  </si>
  <si>
    <t>25.08.2023 07:33:48</t>
  </si>
  <si>
    <t>25.08.2023 07:33:50</t>
  </si>
  <si>
    <t>25.08.2023 07:33:51</t>
  </si>
  <si>
    <t>25.08.2023 07:33:53</t>
  </si>
  <si>
    <t>25.08.2023 07:33:54</t>
  </si>
  <si>
    <t>25.08.2023 07:33:56</t>
  </si>
  <si>
    <t>25.08.2023 07:33:57</t>
  </si>
  <si>
    <t>25.08.2023 07:33:59</t>
  </si>
  <si>
    <t>25.08.2023 07:34:00</t>
  </si>
  <si>
    <t>25.08.2023 07:34:02</t>
  </si>
  <si>
    <t>25.08.2023 07:34:20</t>
  </si>
  <si>
    <t>25.08.2023 07:34:21</t>
  </si>
  <si>
    <t>25.08.2023 07:34:23</t>
  </si>
  <si>
    <t>25.08.2023 07:34:24</t>
  </si>
  <si>
    <t>25.08.2023 07:34:26</t>
  </si>
  <si>
    <t>25.08.2023 07:34:27</t>
  </si>
  <si>
    <t>25.08.2023 07:35:02</t>
  </si>
  <si>
    <t>25.08.2023 07:35:06</t>
  </si>
  <si>
    <t>25.08.2023 07:35:08</t>
  </si>
  <si>
    <t>25.08.2023 07:35:09</t>
  </si>
  <si>
    <t>25.08.2023 07:36:15</t>
  </si>
  <si>
    <t>25.08.2023 07:36:17</t>
  </si>
  <si>
    <t>25.08.2023 07:36:18</t>
  </si>
  <si>
    <t>25.08.2023 07:36:20</t>
  </si>
  <si>
    <t>25.08.2023 07:36:21</t>
  </si>
  <si>
    <t>25.08.2023 07:36:23</t>
  </si>
  <si>
    <t>25.08.2023 07:36:24</t>
  </si>
  <si>
    <t>25.08.2023 07:37:42</t>
  </si>
  <si>
    <t>25.08.2023 07:37:44</t>
  </si>
  <si>
    <t>25.08.2023 07:37:45</t>
  </si>
  <si>
    <t>25.08.2023 07:37:47</t>
  </si>
  <si>
    <t>25.08.2023 07:37:48</t>
  </si>
  <si>
    <t>25.08.2023 07:37:50</t>
  </si>
  <si>
    <t>25.08.2023 07:37:51</t>
  </si>
  <si>
    <t>25.08.2023 07:37:53</t>
  </si>
  <si>
    <t>25.08.2023 07:37:54</t>
  </si>
  <si>
    <t>25.08.2023 07:37:56</t>
  </si>
  <si>
    <t>25.08.2023 07:37:57</t>
  </si>
  <si>
    <t>25.08.2023 07:37:59</t>
  </si>
  <si>
    <t>25.08.2023 07:38:00</t>
  </si>
  <si>
    <t>25.08.2023 07:38:02</t>
  </si>
  <si>
    <t>25.08.2023 07:38:03</t>
  </si>
  <si>
    <t>25.08.2023 07:38:05</t>
  </si>
  <si>
    <t>25.08.2023 07:38:06</t>
  </si>
  <si>
    <t>25.08.2023 07:38:08</t>
  </si>
  <si>
    <t>25.08.2023 07:38:09</t>
  </si>
  <si>
    <t>25.08.2023 07:38:11</t>
  </si>
  <si>
    <t>25.08.2023 07:38:12</t>
  </si>
  <si>
    <t>25.08.2023 07:38:14</t>
  </si>
  <si>
    <t>25.08.2023 07:38:15</t>
  </si>
  <si>
    <t>25.08.2023 07:38:18</t>
  </si>
  <si>
    <t>25.08.2023 07:38:51</t>
  </si>
  <si>
    <t>25.08.2023 07:38:52</t>
  </si>
  <si>
    <t>25.08.2023 07:38:54</t>
  </si>
  <si>
    <t>25.08.2023 07:38:55</t>
  </si>
  <si>
    <t>25.08.2023 07:38:57</t>
  </si>
  <si>
    <t>25.08.2023 07:40:01</t>
  </si>
  <si>
    <t>25.08.2023 07:40:04</t>
  </si>
  <si>
    <t>25.08.2023 07:40:06</t>
  </si>
  <si>
    <t>25.08.2023 07:40:07</t>
  </si>
  <si>
    <t>25.08.2023 07:40:48</t>
  </si>
  <si>
    <t>25.08.2023 07:40:49</t>
  </si>
  <si>
    <t>25.08.2023 07:40:52</t>
  </si>
  <si>
    <t>25.08.2023 07:40:54</t>
  </si>
  <si>
    <t>25.08.2023 07:40:55</t>
  </si>
  <si>
    <t>25.08.2023 07:40:57</t>
  </si>
  <si>
    <t>25.08.2023 07:41:15</t>
  </si>
  <si>
    <t>25.08.2023 07:41:16</t>
  </si>
  <si>
    <t>25.08.2023 07:41:18</t>
  </si>
  <si>
    <t>25.08.2023 07:41:19</t>
  </si>
  <si>
    <t>25.08.2023 07:41:21</t>
  </si>
  <si>
    <t>25.08.2023 07:41:22</t>
  </si>
  <si>
    <t>25.08.2023 07:41:25</t>
  </si>
  <si>
    <t>25.08.2023 07:41:39</t>
  </si>
  <si>
    <t>25.08.2023 07:41:40</t>
  </si>
  <si>
    <t>25.08.2023 07:41:42</t>
  </si>
  <si>
    <t>25.08.2023 07:41:43</t>
  </si>
  <si>
    <t>25.08.2023 07:41:45</t>
  </si>
  <si>
    <t>25.08.2023 07:41:46</t>
  </si>
  <si>
    <t>25.08.2023 07:41:48</t>
  </si>
  <si>
    <t>25.08.2023 07:42:30</t>
  </si>
  <si>
    <t>25.08.2023 07:42:31</t>
  </si>
  <si>
    <t>25.08.2023 07:42:33</t>
  </si>
  <si>
    <t>25.08.2023 07:42:34</t>
  </si>
  <si>
    <t>25.08.2023 07:42:36</t>
  </si>
  <si>
    <t>25.08.2023 07:42:37</t>
  </si>
  <si>
    <t>25.08.2023 07:42:39</t>
  </si>
  <si>
    <t>25.08.2023 07:43:07</t>
  </si>
  <si>
    <t>25.08.2023 07:43:10</t>
  </si>
  <si>
    <t>25.08.2023 07:43:12</t>
  </si>
  <si>
    <t>25.08.2023 07:43:13</t>
  </si>
  <si>
    <t>25.08.2023 07:43:54</t>
  </si>
  <si>
    <t>25.08.2023 07:43:55</t>
  </si>
  <si>
    <t>25.08.2023 07:43:57</t>
  </si>
  <si>
    <t>25.08.2023 07:43:58</t>
  </si>
  <si>
    <t>25.08.2023 07:44:00</t>
  </si>
  <si>
    <t>25.08.2023 07:44:01</t>
  </si>
  <si>
    <t>25.08.2023 07:44:03</t>
  </si>
  <si>
    <t>25.08.2023 07:44:04</t>
  </si>
  <si>
    <t>25.08.2023 07:44:06</t>
  </si>
  <si>
    <t>25.08.2023 07:44:34</t>
  </si>
  <si>
    <t>25.08.2023 07:44:36</t>
  </si>
  <si>
    <t>25.08.2023 07:44:37</t>
  </si>
  <si>
    <t>25.08.2023 07:44:40</t>
  </si>
  <si>
    <t>25.08.2023 07:44:42</t>
  </si>
  <si>
    <t>25.08.2023 07:44:43</t>
  </si>
  <si>
    <t>25.08.2023 07:44:55</t>
  </si>
  <si>
    <t>25.08.2023 07:44:57</t>
  </si>
  <si>
    <t>25.08.2023 07:44:58</t>
  </si>
  <si>
    <t>25.08.2023 07:45:04</t>
  </si>
  <si>
    <t>25.08.2023 07:45:06</t>
  </si>
  <si>
    <t>25.08.2023 07:45:07</t>
  </si>
  <si>
    <t>25.08.2023 07:45:09</t>
  </si>
  <si>
    <t>25.08.2023 07:45:10</t>
  </si>
  <si>
    <t>25.08.2023 07:45:12</t>
  </si>
  <si>
    <t>25.08.2023 07:45:13</t>
  </si>
  <si>
    <t>25.08.2023 07:45:15</t>
  </si>
  <si>
    <t>25.08.2023 07:45:16</t>
  </si>
  <si>
    <t>25.08.2023 07:45:18</t>
  </si>
  <si>
    <t>25.08.2023 07:45:19</t>
  </si>
  <si>
    <t>25.08.2023 07:45:22</t>
  </si>
  <si>
    <t>25.08.2023 07:45:42</t>
  </si>
  <si>
    <t>25.08.2023 07:45:43</t>
  </si>
  <si>
    <t>25.08.2023 07:45:45</t>
  </si>
  <si>
    <t>25.08.2023 07:46:58</t>
  </si>
  <si>
    <t>25.08.2023 07:47:00</t>
  </si>
  <si>
    <t>25.08.2023 07:47:04</t>
  </si>
  <si>
    <t>25.08.2023 07:47:06</t>
  </si>
  <si>
    <t>25.08.2023 07:47:09</t>
  </si>
  <si>
    <t>25.08.2023 07:49:34</t>
  </si>
  <si>
    <t>25.08.2023 07:49:36</t>
  </si>
  <si>
    <t>25.08.2023 07:49:37</t>
  </si>
  <si>
    <t>25.08.2023 07:49:39</t>
  </si>
  <si>
    <t>25.08.2023 07:49:40</t>
  </si>
  <si>
    <t>25.08.2023 07:49:42</t>
  </si>
  <si>
    <t>25.08.2023 07:49:43</t>
  </si>
  <si>
    <t>25.08.2023 07:49:45</t>
  </si>
  <si>
    <t>25.08.2023 07:49:46</t>
  </si>
  <si>
    <t>25.08.2023 07:49:52</t>
  </si>
  <si>
    <t>25.08.2023 07:49:57</t>
  </si>
  <si>
    <t>25.08.2023 07:49:58</t>
  </si>
  <si>
    <t>25.08.2023 07:50:00</t>
  </si>
  <si>
    <t>25.08.2023 07:50:01</t>
  </si>
  <si>
    <t>25.08.2023 07:50:03</t>
  </si>
  <si>
    <t>25.08.2023 07:50:04</t>
  </si>
  <si>
    <t>25.08.2023 07:50:06</t>
  </si>
  <si>
    <t>25.08.2023 07:50:07</t>
  </si>
  <si>
    <t>25.08.2023 07:50:15</t>
  </si>
  <si>
    <t>25.08.2023 07:50:16</t>
  </si>
  <si>
    <t>25.08.2023 07:50:18</t>
  </si>
  <si>
    <t>25.08.2023 07:50:19</t>
  </si>
  <si>
    <t>25.08.2023 07:50:21</t>
  </si>
  <si>
    <t>25.08.2023 07:50:22</t>
  </si>
  <si>
    <t>25.08.2023 07:50:25</t>
  </si>
  <si>
    <t>25.08.2023 07:51:17</t>
  </si>
  <si>
    <t>25.08.2023 07:51:20</t>
  </si>
  <si>
    <t>25.08.2023 07:51:22</t>
  </si>
  <si>
    <t>25.08.2023 07:51:23</t>
  </si>
  <si>
    <t>25.08.2023 07:51:25</t>
  </si>
  <si>
    <t>25.08.2023 07:51:26</t>
  </si>
  <si>
    <t>25.08.2023 07:51:28</t>
  </si>
  <si>
    <t>25.08.2023 07:51:29</t>
  </si>
  <si>
    <t>25.08.2023 07:53:49</t>
  </si>
  <si>
    <t>25.08.2023 07:53:50</t>
  </si>
  <si>
    <t>25.08.2023 07:53:52</t>
  </si>
  <si>
    <t>25.08.2023 07:53:53</t>
  </si>
  <si>
    <t>25.08.2023 07:53:55</t>
  </si>
  <si>
    <t>25.08.2023 07:53:56</t>
  </si>
  <si>
    <t>25.08.2023 07:53:58</t>
  </si>
  <si>
    <t>25.08.2023 07:53:59</t>
  </si>
  <si>
    <t>25.08.2023 07:54:01</t>
  </si>
  <si>
    <t>25.08.2023 07:54:02</t>
  </si>
  <si>
    <t>25.08.2023 07:54:11</t>
  </si>
  <si>
    <t>25.08.2023 07:54:13</t>
  </si>
  <si>
    <t>25.08.2023 07:54:16</t>
  </si>
  <si>
    <t>25.08.2023 07:54:17</t>
  </si>
  <si>
    <t>25.08.2023 07:54:19</t>
  </si>
  <si>
    <t>25.08.2023 07:54:20</t>
  </si>
  <si>
    <t>25.08.2023 07:54:53</t>
  </si>
  <si>
    <t>25.08.2023 07:54:56</t>
  </si>
  <si>
    <t>25.08.2023 07:54:58</t>
  </si>
  <si>
    <t>25.08.2023 07:54:59</t>
  </si>
  <si>
    <t>25.08.2023 07:55:01</t>
  </si>
  <si>
    <t>25.08.2023 07:55:05</t>
  </si>
  <si>
    <t>25.08.2023 07:55:07</t>
  </si>
  <si>
    <t>25.08.2023 07:55:08</t>
  </si>
  <si>
    <t>25.08.2023 07:55:10</t>
  </si>
  <si>
    <t>25.08.2023 07:56:11</t>
  </si>
  <si>
    <t>25.08.2023 07:56:13</t>
  </si>
  <si>
    <t>25.08.2023 07:56:16</t>
  </si>
  <si>
    <t>25.08.2023 07:56:17</t>
  </si>
  <si>
    <t>25.08.2023 07:56:19</t>
  </si>
  <si>
    <t>25.08.2023 07:57:44</t>
  </si>
  <si>
    <t>25.08.2023 07:57:46</t>
  </si>
  <si>
    <t>25.08.2023 07:57:47</t>
  </si>
  <si>
    <t>25.08.2023 07:57:49</t>
  </si>
  <si>
    <t>25.08.2023 07:57:52</t>
  </si>
  <si>
    <t>25.08.2023 07:57:54</t>
  </si>
  <si>
    <t>25.08.2023 07:57:56</t>
  </si>
  <si>
    <t>25.08.2023 07:57:57</t>
  </si>
  <si>
    <t>25.08.2023 07:57:59</t>
  </si>
  <si>
    <t>25.08.2023 07:58:00</t>
  </si>
  <si>
    <t>25.08.2023 07:58:02</t>
  </si>
  <si>
    <t>25.08.2023 07:58:03</t>
  </si>
  <si>
    <t>25.08.2023 07:58:05</t>
  </si>
  <si>
    <t>25.08.2023 07:58:06</t>
  </si>
  <si>
    <t>25.08.2023 07:58:08</t>
  </si>
  <si>
    <t>25.08.2023 07:58:09</t>
  </si>
  <si>
    <t>25.08.2023 07:59:36</t>
  </si>
  <si>
    <t>25.08.2023 07:59:38</t>
  </si>
  <si>
    <t>25.08.2023 07:59:39</t>
  </si>
  <si>
    <t>25.08.2023 07:59:41</t>
  </si>
  <si>
    <t>25.08.2023 07:59:42</t>
  </si>
  <si>
    <t>25.08.2023 07:59:44</t>
  </si>
  <si>
    <t>25.08.2023 07:59:45</t>
  </si>
  <si>
    <t>25.08.2023 07:59:47</t>
  </si>
  <si>
    <t>25.08.2023 07:59:53</t>
  </si>
  <si>
    <t>25.08.2023 07:59:56</t>
  </si>
  <si>
    <t>25.08.2023 08:01:50</t>
  </si>
  <si>
    <t>25.08.2023 08:01:51</t>
  </si>
  <si>
    <t>25.08.2023 08:01:53</t>
  </si>
  <si>
    <t>25.08.2023 08:01:54</t>
  </si>
  <si>
    <t>25.08.2023 08:01:56</t>
  </si>
  <si>
    <t>25.08.2023 08:01:57</t>
  </si>
  <si>
    <t>25.08.2023 08:01:59</t>
  </si>
  <si>
    <t>25.08.2023 08:02:00</t>
  </si>
  <si>
    <t>25.08.2023 08:02:12</t>
  </si>
  <si>
    <t>25.08.2023 08:02:17</t>
  </si>
  <si>
    <t>25.08.2023 08:02:18</t>
  </si>
  <si>
    <t>25.08.2023 08:02:20</t>
  </si>
  <si>
    <t>25.08.2023 08:02:41</t>
  </si>
  <si>
    <t>25.08.2023 08:02:42</t>
  </si>
  <si>
    <t>25.08.2023 08:02:44</t>
  </si>
  <si>
    <t>25.08.2023 08:02:45</t>
  </si>
  <si>
    <t>25.08.2023 08:02:47</t>
  </si>
  <si>
    <t>25.08.2023 08:02:48</t>
  </si>
  <si>
    <t>25.08.2023 08:03:56</t>
  </si>
  <si>
    <t>25.08.2023 08:03:57</t>
  </si>
  <si>
    <t>25.08.2023 08:03:59</t>
  </si>
  <si>
    <t>25.08.2023 08:04:00</t>
  </si>
  <si>
    <t>25.08.2023 08:04:02</t>
  </si>
  <si>
    <t>25.08.2023 08:04:03</t>
  </si>
  <si>
    <t>25.08.2023 08:05:59</t>
  </si>
  <si>
    <t>25.08.2023 08:06:00</t>
  </si>
  <si>
    <t>25.08.2023 08:06:02</t>
  </si>
  <si>
    <t>25.08.2023 08:06:03</t>
  </si>
  <si>
    <t>25.08.2023 08:06:05</t>
  </si>
  <si>
    <t>25.08.2023 08:06:06</t>
  </si>
  <si>
    <t>25.08.2023 08:06:08</t>
  </si>
  <si>
    <t>25.08.2023 08:06:11</t>
  </si>
  <si>
    <t>25.08.2023 08:06:12</t>
  </si>
  <si>
    <t>25.08.2023 08:06:14</t>
  </si>
  <si>
    <t>25.08.2023 08:06:44</t>
  </si>
  <si>
    <t>25.08.2023 08:06:45</t>
  </si>
  <si>
    <t>25.08.2023 08:06:47</t>
  </si>
  <si>
    <t>25.08.2023 08:06:48</t>
  </si>
  <si>
    <t>25.08.2023 08:06:50</t>
  </si>
  <si>
    <t>25.08.2023 08:06:51</t>
  </si>
  <si>
    <t>25.08.2023 08:06:53</t>
  </si>
  <si>
    <t>25.08.2023 08:06:54</t>
  </si>
  <si>
    <t>25.08.2023 08:07:03</t>
  </si>
  <si>
    <t>25.08.2023 08:07:05</t>
  </si>
  <si>
    <t>25.08.2023 08:07:06</t>
  </si>
  <si>
    <t>25.08.2023 08:07:08</t>
  </si>
  <si>
    <t>25.08.2023 08:07:09</t>
  </si>
  <si>
    <t>25.08.2023 08:07:11</t>
  </si>
  <si>
    <t>25.08.2023 08:07:12</t>
  </si>
  <si>
    <t>25.08.2023 08:07:14</t>
  </si>
  <si>
    <t>25.08.2023 08:07:15</t>
  </si>
  <si>
    <t>25.08.2023 08:07:17</t>
  </si>
  <si>
    <t>25.08.2023 08:07:18</t>
  </si>
  <si>
    <t>25.08.2023 08:07:20</t>
  </si>
  <si>
    <t>25.08.2023 08:07:21</t>
  </si>
  <si>
    <t>25.08.2023 08:07:33</t>
  </si>
  <si>
    <t>25.08.2023 08:07:38</t>
  </si>
  <si>
    <t>25.08.2023 08:07:39</t>
  </si>
  <si>
    <t>25.08.2023 08:07:42</t>
  </si>
  <si>
    <t>25.08.2023 08:07:45</t>
  </si>
  <si>
    <t>25.08.2023 08:07:47</t>
  </si>
  <si>
    <t>25.08.2023 08:07:48</t>
  </si>
  <si>
    <t>25.08.2023 08:07:50</t>
  </si>
  <si>
    <t>25.08.2023 08:07:51</t>
  </si>
  <si>
    <t>25.08.2023 08:07:53</t>
  </si>
  <si>
    <t>25.08.2023 08:07:54</t>
  </si>
  <si>
    <t>25.08.2023 08:07:56</t>
  </si>
  <si>
    <t>25.08.2023 08:08:00</t>
  </si>
  <si>
    <t>25.08.2023 08:08:02</t>
  </si>
  <si>
    <t>25.08.2023 08:08:05</t>
  </si>
  <si>
    <t>25.08.2023 08:08:06</t>
  </si>
  <si>
    <t>25.08.2023 08:08:08</t>
  </si>
  <si>
    <t>25.08.2023 08:08:09</t>
  </si>
  <si>
    <t>25.08.2023 08:08:11</t>
  </si>
  <si>
    <t>25.08.2023 08:08:12</t>
  </si>
  <si>
    <t>25.08.2023 08:08:14</t>
  </si>
  <si>
    <t>25.08.2023 08:08:15</t>
  </si>
  <si>
    <t>25.08.2023 08:08:29</t>
  </si>
  <si>
    <t>25.08.2023 08:08:30</t>
  </si>
  <si>
    <t>25.08.2023 08:08:35</t>
  </si>
  <si>
    <t>25.08.2023 08:08:36</t>
  </si>
  <si>
    <t>25.08.2023 08:08:41</t>
  </si>
  <si>
    <t>25.08.2023 08:08:42</t>
  </si>
  <si>
    <t>25.08.2023 08:08:44</t>
  </si>
  <si>
    <t>25.08.2023 08:08:45</t>
  </si>
  <si>
    <t>25.08.2023 08:09:02</t>
  </si>
  <si>
    <t>25.08.2023 08:09:03</t>
  </si>
  <si>
    <t>25.08.2023 08:09:05</t>
  </si>
  <si>
    <t>25.08.2023 08:09:06</t>
  </si>
  <si>
    <t>25.08.2023 08:09:08</t>
  </si>
  <si>
    <t>25.08.2023 08:09:09</t>
  </si>
  <si>
    <t>25.08.2023 08:09:11</t>
  </si>
  <si>
    <t>25.08.2023 08:09:12</t>
  </si>
  <si>
    <t>25.08.2023 08:09:14</t>
  </si>
  <si>
    <t>25.08.2023 08:09:15</t>
  </si>
  <si>
    <t>25.08.2023 08:09:17</t>
  </si>
  <si>
    <t>25.08.2023 08:09:33</t>
  </si>
  <si>
    <t>25.08.2023 08:09:35</t>
  </si>
  <si>
    <t>25.08.2023 08:09:36</t>
  </si>
  <si>
    <t>25.08.2023 08:09:38</t>
  </si>
  <si>
    <t>25.08.2023 08:09:39</t>
  </si>
  <si>
    <t>25.08.2023 08:09:41</t>
  </si>
  <si>
    <t>25.08.2023 08:09:42</t>
  </si>
  <si>
    <t>25.08.2023 08:09:44</t>
  </si>
  <si>
    <t>25.08.2023 08:09:50</t>
  </si>
  <si>
    <t>25.08.2023 08:09:51</t>
  </si>
  <si>
    <t>25.08.2023 08:09:53</t>
  </si>
  <si>
    <t>25.08.2023 08:09:54</t>
  </si>
  <si>
    <t>25.08.2023 08:09:56</t>
  </si>
  <si>
    <t>25.08.2023 08:09:57</t>
  </si>
  <si>
    <t>25.08.2023 08:10:06</t>
  </si>
  <si>
    <t>25.08.2023 08:10:08</t>
  </si>
  <si>
    <t>25.08.2023 08:10:09</t>
  </si>
  <si>
    <t>25.08.2023 08:10:11</t>
  </si>
  <si>
    <t>25.08.2023 08:10:56</t>
  </si>
  <si>
    <t>25.08.2023 08:10:57</t>
  </si>
  <si>
    <t>25.08.2023 08:11:00</t>
  </si>
  <si>
    <t>25.08.2023 08:11:02</t>
  </si>
  <si>
    <t>25.08.2023 08:11:03</t>
  </si>
  <si>
    <t>25.08.2023 08:11:05</t>
  </si>
  <si>
    <t>25.08.2023 08:11:06</t>
  </si>
  <si>
    <t>25.08.2023 08:11:08</t>
  </si>
  <si>
    <t>25.08.2023 08:11:09</t>
  </si>
  <si>
    <t>25.08.2023 08:11:11</t>
  </si>
  <si>
    <t>25.08.2023 08:11:18</t>
  </si>
  <si>
    <t>25.08.2023 08:11:20</t>
  </si>
  <si>
    <t>25.08.2023 08:11:23</t>
  </si>
  <si>
    <t>25.08.2023 08:11:24</t>
  </si>
  <si>
    <t>25.08.2023 08:11:26</t>
  </si>
  <si>
    <t>25.08.2023 08:11:27</t>
  </si>
  <si>
    <t>25.08.2023 08:11:29</t>
  </si>
  <si>
    <t>25.08.2023 08:12:03</t>
  </si>
  <si>
    <t>25.08.2023 08:12:05</t>
  </si>
  <si>
    <t>25.08.2023 08:12:06</t>
  </si>
  <si>
    <t>25.08.2023 08:12:08</t>
  </si>
  <si>
    <t>25.08.2023 08:12:09</t>
  </si>
  <si>
    <t>25.08.2023 08:12:11</t>
  </si>
  <si>
    <t>25.08.2023 08:12:12</t>
  </si>
  <si>
    <t>25.08.2023 08:12:14</t>
  </si>
  <si>
    <t>25.08.2023 08:12:15</t>
  </si>
  <si>
    <t>25.08.2023 08:12:41</t>
  </si>
  <si>
    <t>25.08.2023 08:12:42</t>
  </si>
  <si>
    <t>25.08.2023 08:12:44</t>
  </si>
  <si>
    <t>25.08.2023 08:12:45</t>
  </si>
  <si>
    <t>25.08.2023 08:12:47</t>
  </si>
  <si>
    <t>25.08.2023 08:12:48</t>
  </si>
  <si>
    <t>25.08.2023 08:12:50</t>
  </si>
  <si>
    <t>25.08.2023 08:14:56</t>
  </si>
  <si>
    <t>25.08.2023 08:14:57</t>
  </si>
  <si>
    <t>25.08.2023 08:14:59</t>
  </si>
  <si>
    <t>25.08.2023 08:15:00</t>
  </si>
  <si>
    <t>25.08.2023 08:15:02</t>
  </si>
  <si>
    <t>25.08.2023 08:15:03</t>
  </si>
  <si>
    <t>25.08.2023 08:15:05</t>
  </si>
  <si>
    <t>25.08.2023 08:15:06</t>
  </si>
  <si>
    <t>25.08.2023 08:15:08</t>
  </si>
  <si>
    <t>25.08.2023 08:15:09</t>
  </si>
  <si>
    <t>25.08.2023 08:15:11</t>
  </si>
  <si>
    <t>25.08.2023 08:15:12</t>
  </si>
  <si>
    <t>25.08.2023 08:15:14</t>
  </si>
  <si>
    <t>25.08.2023 08:16:58</t>
  </si>
  <si>
    <t>25.08.2023 08:17:00</t>
  </si>
  <si>
    <t>25.08.2023 08:17:01</t>
  </si>
  <si>
    <t>25.08.2023 08:17:03</t>
  </si>
  <si>
    <t>25.08.2023 08:17:04</t>
  </si>
  <si>
    <t>25.08.2023 08:17:06</t>
  </si>
  <si>
    <t>25.08.2023 08:17:07</t>
  </si>
  <si>
    <t>25.08.2023 08:17:36</t>
  </si>
  <si>
    <t>25.08.2023 08:17:37</t>
  </si>
  <si>
    <t>25.08.2023 08:17:39</t>
  </si>
  <si>
    <t>25.08.2023 08:17:40</t>
  </si>
  <si>
    <t>25.08.2023 08:17:42</t>
  </si>
  <si>
    <t>25.08.2023 08:17:43</t>
  </si>
  <si>
    <t>25.08.2023 08:18:01</t>
  </si>
  <si>
    <t>25.08.2023 08:18:04</t>
  </si>
  <si>
    <t>25.08.2023 08:18:06</t>
  </si>
  <si>
    <t>25.08.2023 08:18:07</t>
  </si>
  <si>
    <t>25.08.2023 08:18:09</t>
  </si>
  <si>
    <t>25.08.2023 08:18:10</t>
  </si>
  <si>
    <t>25.08.2023 08:18:12</t>
  </si>
  <si>
    <t>25.08.2023 08:18:13</t>
  </si>
  <si>
    <t>25.08.2023 08:18:15</t>
  </si>
  <si>
    <t>25.08.2023 08:18:43</t>
  </si>
  <si>
    <t>25.08.2023 08:18:45</t>
  </si>
  <si>
    <t>25.08.2023 08:18:46</t>
  </si>
  <si>
    <t>25.08.2023 08:18:48</t>
  </si>
  <si>
    <t>25.08.2023 08:18:49</t>
  </si>
  <si>
    <t>25.08.2023 08:18:51</t>
  </si>
  <si>
    <t>25.08.2023 08:18:52</t>
  </si>
  <si>
    <t>25.08.2023 08:20:10</t>
  </si>
  <si>
    <t>25.08.2023 08:20:12</t>
  </si>
  <si>
    <t>25.08.2023 08:20:13</t>
  </si>
  <si>
    <t>25.08.2023 08:20:15</t>
  </si>
  <si>
    <t>25.08.2023 08:20:16</t>
  </si>
  <si>
    <t>25.08.2023 08:20:18</t>
  </si>
  <si>
    <t>25.08.2023 08:20:19</t>
  </si>
  <si>
    <t>25.08.2023 08:20:21</t>
  </si>
  <si>
    <t>25.08.2023 08:20:22</t>
  </si>
  <si>
    <t>25.08.2023 08:20:24</t>
  </si>
  <si>
    <t>25.08.2023 08:22:07</t>
  </si>
  <si>
    <t>25.08.2023 08:22:09</t>
  </si>
  <si>
    <t>25.08.2023 08:22:10</t>
  </si>
  <si>
    <t>25.08.2023 08:22:12</t>
  </si>
  <si>
    <t>25.08.2023 08:22:13</t>
  </si>
  <si>
    <t>25.08.2023 08:22:16</t>
  </si>
  <si>
    <t>25.08.2023 08:23:51</t>
  </si>
  <si>
    <t>25.08.2023 08:23:52</t>
  </si>
  <si>
    <t>25.08.2023 08:23:55</t>
  </si>
  <si>
    <t>25.08.2023 08:23:57</t>
  </si>
  <si>
    <t>25.08.2023 08:23:58</t>
  </si>
  <si>
    <t>25.08.2023 08:24:00</t>
  </si>
  <si>
    <t>25.08.2023 08:24:01</t>
  </si>
  <si>
    <t>25.08.2023 08:24:32</t>
  </si>
  <si>
    <t>25.08.2023 08:24:34</t>
  </si>
  <si>
    <t>25.08.2023 08:24:35</t>
  </si>
  <si>
    <t>25.08.2023 08:24:37</t>
  </si>
  <si>
    <t>25.08.2023 08:24:41</t>
  </si>
  <si>
    <t>25.08.2023 08:26:10</t>
  </si>
  <si>
    <t>25.08.2023 08:26:11</t>
  </si>
  <si>
    <t>25.08.2023 08:26:13</t>
  </si>
  <si>
    <t>25.08.2023 08:27:40</t>
  </si>
  <si>
    <t>25.08.2023 08:27:41</t>
  </si>
  <si>
    <t>25.08.2023 08:27:43</t>
  </si>
  <si>
    <t>25.08.2023 08:27:44</t>
  </si>
  <si>
    <t>25.08.2023 08:27:46</t>
  </si>
  <si>
    <t>25.08.2023 08:27:47</t>
  </si>
  <si>
    <t>25.08.2023 08:27:49</t>
  </si>
  <si>
    <t>25.08.2023 08:27:50</t>
  </si>
  <si>
    <t>25.08.2023 08:28:11</t>
  </si>
  <si>
    <t>25.08.2023 08:28:13</t>
  </si>
  <si>
    <t>25.08.2023 08:28:14</t>
  </si>
  <si>
    <t>25.08.2023 08:28:16</t>
  </si>
  <si>
    <t>25.08.2023 08:28:17</t>
  </si>
  <si>
    <t>25.08.2023 08:28:19</t>
  </si>
  <si>
    <t>25.08.2023 08:28:20</t>
  </si>
  <si>
    <t>25.08.2023 08:28:22</t>
  </si>
  <si>
    <t>25.08.2023 08:28:23</t>
  </si>
  <si>
    <t>25.08.2023 08:28:25</t>
  </si>
  <si>
    <t>25.08.2023 08:28:26</t>
  </si>
  <si>
    <t>25.08.2023 08:28:28</t>
  </si>
  <si>
    <t>25.08.2023 08:28:31</t>
  </si>
  <si>
    <t>25.08.2023 08:29:17</t>
  </si>
  <si>
    <t>25.08.2023 08:29:19</t>
  </si>
  <si>
    <t>25.08.2023 08:29:20</t>
  </si>
  <si>
    <t>25.08.2023 08:29:22</t>
  </si>
  <si>
    <t>25.08.2023 08:29:23</t>
  </si>
  <si>
    <t>25.08.2023 08:29:26</t>
  </si>
  <si>
    <t>25.08.2023 08:29:28</t>
  </si>
  <si>
    <t>25.08.2023 08:29:31</t>
  </si>
  <si>
    <t>25.08.2023 08:29:52</t>
  </si>
  <si>
    <t>25.08.2023 08:29:53</t>
  </si>
  <si>
    <t>25.08.2023 08:29:55</t>
  </si>
  <si>
    <t>25.08.2023 08:29:56</t>
  </si>
  <si>
    <t>25.08.2023 08:29:58</t>
  </si>
  <si>
    <t>25.08.2023 08:29:59</t>
  </si>
  <si>
    <t>25.08.2023 08:30:01</t>
  </si>
  <si>
    <t>25.08.2023 08:30:02</t>
  </si>
  <si>
    <t>25.08.2023 08:31:19</t>
  </si>
  <si>
    <t>25.08.2023 08:31:20</t>
  </si>
  <si>
    <t>25.08.2023 08:31:22</t>
  </si>
  <si>
    <t>25.08.2023 08:31:23</t>
  </si>
  <si>
    <t>25.08.2023 08:31:25</t>
  </si>
  <si>
    <t>25.08.2023 08:31:26</t>
  </si>
  <si>
    <t>25.08.2023 08:31:28</t>
  </si>
  <si>
    <t>25.08.2023 08:31:43</t>
  </si>
  <si>
    <t>25.08.2023 08:31:44</t>
  </si>
  <si>
    <t>25.08.2023 08:31:46</t>
  </si>
  <si>
    <t>25.08.2023 08:31:47</t>
  </si>
  <si>
    <t>25.08.2023 08:31:49</t>
  </si>
  <si>
    <t>25.08.2023 08:31:50</t>
  </si>
  <si>
    <t>25.08.2023 08:31:52</t>
  </si>
  <si>
    <t>25.08.2023 08:33:07</t>
  </si>
  <si>
    <t>25.08.2023 08:33:08</t>
  </si>
  <si>
    <t>25.08.2023 08:33:10</t>
  </si>
  <si>
    <t>25.08.2023 08:33:11</t>
  </si>
  <si>
    <t>25.08.2023 08:33:13</t>
  </si>
  <si>
    <t>25.08.2023 08:33:14</t>
  </si>
  <si>
    <t>25.08.2023 08:33:16</t>
  </si>
  <si>
    <t>25.08.2023 08:33:17</t>
  </si>
  <si>
    <t>25.08.2023 08:33:19</t>
  </si>
  <si>
    <t>25.08.2023 08:33:43</t>
  </si>
  <si>
    <t>25.08.2023 08:33:44</t>
  </si>
  <si>
    <t>25.08.2023 08:33:46</t>
  </si>
  <si>
    <t>25.08.2023 08:33:47</t>
  </si>
  <si>
    <t>25.08.2023 08:33:49</t>
  </si>
  <si>
    <t>25.08.2023 08:33:50</t>
  </si>
  <si>
    <t>25.08.2023 08:34:08</t>
  </si>
  <si>
    <t>25.08.2023 08:34:10</t>
  </si>
  <si>
    <t>25.08.2023 08:34:11</t>
  </si>
  <si>
    <t>25.08.2023 08:34:13</t>
  </si>
  <si>
    <t>25.08.2023 08:34:14</t>
  </si>
  <si>
    <t>25.08.2023 08:34:16</t>
  </si>
  <si>
    <t>25.08.2023 08:34:17</t>
  </si>
  <si>
    <t>25.08.2023 08:34:35</t>
  </si>
  <si>
    <t>25.08.2023 08:34:37</t>
  </si>
  <si>
    <t>25.08.2023 08:34:38</t>
  </si>
  <si>
    <t>25.08.2023 08:34:40</t>
  </si>
  <si>
    <t>25.08.2023 08:34:41</t>
  </si>
  <si>
    <t>25.08.2023 08:34:44</t>
  </si>
  <si>
    <t>25.08.2023 08:34:46</t>
  </si>
  <si>
    <t>25.08.2023 08:34:47</t>
  </si>
  <si>
    <t>25.08.2023 08:36:10</t>
  </si>
  <si>
    <t>25.08.2023 08:36:11</t>
  </si>
  <si>
    <t>25.08.2023 08:36:13</t>
  </si>
  <si>
    <t>25.08.2023 08:36:14</t>
  </si>
  <si>
    <t>25.08.2023 08:36:16</t>
  </si>
  <si>
    <t>25.08.2023 08:36:17</t>
  </si>
  <si>
    <t>25.08.2023 08:36:19</t>
  </si>
  <si>
    <t>25.08.2023 08:37:05</t>
  </si>
  <si>
    <t>25.08.2023 08:37:07</t>
  </si>
  <si>
    <t>25.08.2023 08:37:08</t>
  </si>
  <si>
    <t>25.08.2023 08:37:10</t>
  </si>
  <si>
    <t>25.08.2023 08:37:11</t>
  </si>
  <si>
    <t>25.08.2023 08:37:13</t>
  </si>
  <si>
    <t>25.08.2023 08:37:14</t>
  </si>
  <si>
    <t>25.08.2023 08:37:23</t>
  </si>
  <si>
    <t>25.08.2023 08:37:25</t>
  </si>
  <si>
    <t>25.08.2023 08:37:26</t>
  </si>
  <si>
    <t>25.08.2023 08:37:28</t>
  </si>
  <si>
    <t>25.08.2023 08:37:29</t>
  </si>
  <si>
    <t>25.08.2023 08:37:31</t>
  </si>
  <si>
    <t>25.08.2023 08:37:32</t>
  </si>
  <si>
    <t>25.08.2023 08:37:34</t>
  </si>
  <si>
    <t>25.08.2023 08:38:13</t>
  </si>
  <si>
    <t>25.08.2023 08:38:14</t>
  </si>
  <si>
    <t>25.08.2023 08:38:16</t>
  </si>
  <si>
    <t>25.08.2023 08:38:17</t>
  </si>
  <si>
    <t>25.08.2023 08:38:19</t>
  </si>
  <si>
    <t>25.08.2023 08:38:20</t>
  </si>
  <si>
    <t>25.08.2023 08:40:41</t>
  </si>
  <si>
    <t>25.08.2023 08:40:43</t>
  </si>
  <si>
    <t>25.08.2023 08:40:44</t>
  </si>
  <si>
    <t>25.08.2023 08:40:46</t>
  </si>
  <si>
    <t>25.08.2023 08:40:47</t>
  </si>
  <si>
    <t>25.08.2023 08:40:49</t>
  </si>
  <si>
    <t>25.08.2023 08:40:50</t>
  </si>
  <si>
    <t>25.08.2023 08:40:52</t>
  </si>
  <si>
    <t>25.08.2023 08:42:17</t>
  </si>
  <si>
    <t>25.08.2023 08:42:19</t>
  </si>
  <si>
    <t>25.08.2023 08:42:20</t>
  </si>
  <si>
    <t>25.08.2023 08:42:22</t>
  </si>
  <si>
    <t>25.08.2023 08:42:23</t>
  </si>
  <si>
    <t>25.08.2023 08:42:25</t>
  </si>
  <si>
    <t>25.08.2023 08:42:35</t>
  </si>
  <si>
    <t>25.08.2023 08:42:37</t>
  </si>
  <si>
    <t>25.08.2023 08:42:38</t>
  </si>
  <si>
    <t>25.08.2023 08:42:40</t>
  </si>
  <si>
    <t>25.08.2023 08:42:43</t>
  </si>
  <si>
    <t>25.08.2023 08:42:44</t>
  </si>
  <si>
    <t>25.08.2023 08:42:46</t>
  </si>
  <si>
    <t>25.08.2023 08:42:49</t>
  </si>
  <si>
    <t>25.08.2023 08:42:50</t>
  </si>
  <si>
    <t>25.08.2023 08:43:56</t>
  </si>
  <si>
    <t>25.08.2023 08:43:58</t>
  </si>
  <si>
    <t>25.08.2023 08:43:59</t>
  </si>
  <si>
    <t>25.08.2023 08:44:01</t>
  </si>
  <si>
    <t>25.08.2023 08:44:02</t>
  </si>
  <si>
    <t>25.08.2023 08:44:04</t>
  </si>
  <si>
    <t>25.08.2023 08:44:07</t>
  </si>
  <si>
    <t>25.08.2023 08:44:08</t>
  </si>
  <si>
    <t>25.08.2023 08:44:16</t>
  </si>
  <si>
    <t>25.08.2023 08:44:17</t>
  </si>
  <si>
    <t>25.08.2023 08:44:19</t>
  </si>
  <si>
    <t>25.08.2023 08:44:20</t>
  </si>
  <si>
    <t>25.08.2023 08:44:22</t>
  </si>
  <si>
    <t>25.08.2023 08:44:23</t>
  </si>
  <si>
    <t>25.08.2023 08:44:25</t>
  </si>
  <si>
    <t>25.08.2023 08:44:26</t>
  </si>
  <si>
    <t>25.08.2023 08:44:29</t>
  </si>
  <si>
    <t>25.08.2023 08:44:31</t>
  </si>
  <si>
    <t>25.08.2023 08:44:32</t>
  </si>
  <si>
    <t>25.08.2023 08:44:34</t>
  </si>
  <si>
    <t>25.08.2023 08:44:35</t>
  </si>
  <si>
    <t>25.08.2023 08:44:38</t>
  </si>
  <si>
    <t>25.08.2023 08:44:40</t>
  </si>
  <si>
    <t>25.08.2023 08:45:07</t>
  </si>
  <si>
    <t>25.08.2023 08:45:08</t>
  </si>
  <si>
    <t>25.08.2023 08:45:10</t>
  </si>
  <si>
    <t>25.08.2023 08:45:11</t>
  </si>
  <si>
    <t>25.08.2023 08:45:13</t>
  </si>
  <si>
    <t>25.08.2023 08:45:14</t>
  </si>
  <si>
    <t>25.08.2023 08:45:16</t>
  </si>
  <si>
    <t>25.08.2023 08:45:26</t>
  </si>
  <si>
    <t>25.08.2023 08:45:29</t>
  </si>
  <si>
    <t>25.08.2023 08:45:31</t>
  </si>
  <si>
    <t>25.08.2023 08:45:32</t>
  </si>
  <si>
    <t>25.08.2023 08:45:34</t>
  </si>
  <si>
    <t>25.08.2023 08:45:35</t>
  </si>
  <si>
    <t>25.08.2023 08:45:37</t>
  </si>
  <si>
    <t>25.08.2023 08:46:04</t>
  </si>
  <si>
    <t>25.08.2023 08:46:05</t>
  </si>
  <si>
    <t>25.08.2023 08:46:07</t>
  </si>
  <si>
    <t>25.08.2023 08:46:08</t>
  </si>
  <si>
    <t>25.08.2023 08:46:10</t>
  </si>
  <si>
    <t>25.08.2023 08:46:11</t>
  </si>
  <si>
    <t>25.08.2023 08:46:13</t>
  </si>
  <si>
    <t>25.08.2023 08:47:02</t>
  </si>
  <si>
    <t>25.08.2023 08:47:04</t>
  </si>
  <si>
    <t>25.08.2023 08:47:05</t>
  </si>
  <si>
    <t>25.08.2023 08:47:07</t>
  </si>
  <si>
    <t>25.08.2023 08:47:08</t>
  </si>
  <si>
    <t>25.08.2023 08:47:10</t>
  </si>
  <si>
    <t>25.08.2023 08:47:11</t>
  </si>
  <si>
    <t>25.08.2023 08:48:20</t>
  </si>
  <si>
    <t>25.08.2023 08:48:22</t>
  </si>
  <si>
    <t>25.08.2023 08:48:23</t>
  </si>
  <si>
    <t>25.08.2023 08:48:25</t>
  </si>
  <si>
    <t>25.08.2023 08:48:26</t>
  </si>
  <si>
    <t>25.08.2023 08:48:28</t>
  </si>
  <si>
    <t>25.08.2023 08:49:01</t>
  </si>
  <si>
    <t>25.08.2023 08:49:02</t>
  </si>
  <si>
    <t>25.08.2023 08:49:07</t>
  </si>
  <si>
    <t>25.08.2023 08:49:08</t>
  </si>
  <si>
    <t>25.08.2023 08:49:10</t>
  </si>
  <si>
    <t>25.08.2023 08:49:11</t>
  </si>
  <si>
    <t>25.08.2023 08:49:13</t>
  </si>
  <si>
    <t>25.08.2023 08:49:14</t>
  </si>
  <si>
    <t>25.08.2023 08:49:16</t>
  </si>
  <si>
    <t>25.08.2023 08:49:19</t>
  </si>
  <si>
    <t>25.08.2023 08:49:20</t>
  </si>
  <si>
    <t>25.08.2023 08:49:22</t>
  </si>
  <si>
    <t>25.08.2023 08:49:23</t>
  </si>
  <si>
    <t>25.08.2023 08:49:25</t>
  </si>
  <si>
    <t>25.08.2023 08:49:26</t>
  </si>
  <si>
    <t>25.08.2023 08:49:38</t>
  </si>
  <si>
    <t>25.08.2023 08:49:52</t>
  </si>
  <si>
    <t>25.08.2023 08:49:53</t>
  </si>
  <si>
    <t>25.08.2023 08:49:56</t>
  </si>
  <si>
    <t>25.08.2023 08:50:17</t>
  </si>
  <si>
    <t>25.08.2023 08:50:19</t>
  </si>
  <si>
    <t>25.08.2023 08:50:22</t>
  </si>
  <si>
    <t>25.08.2023 08:50:23</t>
  </si>
  <si>
    <t>25.08.2023 08:50:25</t>
  </si>
  <si>
    <t>25.08.2023 08:50:26</t>
  </si>
  <si>
    <t>25.08.2023 08:51:17</t>
  </si>
  <si>
    <t>25.08.2023 08:51:18</t>
  </si>
  <si>
    <t>25.08.2023 08:51:20</t>
  </si>
  <si>
    <t>25.08.2023 08:51:21</t>
  </si>
  <si>
    <t>25.08.2023 08:51:23</t>
  </si>
  <si>
    <t>25.08.2023 08:51:24</t>
  </si>
  <si>
    <t>25.08.2023 08:51:41</t>
  </si>
  <si>
    <t>25.08.2023 08:51:42</t>
  </si>
  <si>
    <t>25.08.2023 08:51:45</t>
  </si>
  <si>
    <t>25.08.2023 08:51:47</t>
  </si>
  <si>
    <t>25.08.2023 08:51:48</t>
  </si>
  <si>
    <t>25.08.2023 08:51:50</t>
  </si>
  <si>
    <t>25.08.2023 08:53:33</t>
  </si>
  <si>
    <t>25.08.2023 08:53:35</t>
  </si>
  <si>
    <t>25.08.2023 08:53:36</t>
  </si>
  <si>
    <t>25.08.2023 08:53:38</t>
  </si>
  <si>
    <t>25.08.2023 08:53:39</t>
  </si>
  <si>
    <t>25.08.2023 08:53:41</t>
  </si>
  <si>
    <t>25.08.2023 08:53:42</t>
  </si>
  <si>
    <t>25.08.2023 08:53:44</t>
  </si>
  <si>
    <t>25.08.2023 08:53:53</t>
  </si>
  <si>
    <t>25.08.2023 08:53:54</t>
  </si>
  <si>
    <t>25.08.2023 08:53:56</t>
  </si>
  <si>
    <t>25.08.2023 08:53:57</t>
  </si>
  <si>
    <t>25.08.2023 08:53:59</t>
  </si>
  <si>
    <t>25.08.2023 08:54:00</t>
  </si>
  <si>
    <t>25.08.2023 08:54:09</t>
  </si>
  <si>
    <t>25.08.2023 08:54:11</t>
  </si>
  <si>
    <t>25.08.2023 08:54:12</t>
  </si>
  <si>
    <t>25.08.2023 08:54:14</t>
  </si>
  <si>
    <t>25.08.2023 08:54:15</t>
  </si>
  <si>
    <t>25.08.2023 08:54:17</t>
  </si>
  <si>
    <t>25.08.2023 08:54:20</t>
  </si>
  <si>
    <t>25.08.2023 08:54:24</t>
  </si>
  <si>
    <t>25.08.2023 08:54:26</t>
  </si>
  <si>
    <t>25.08.2023 08:54:27</t>
  </si>
  <si>
    <t>25.08.2023 08:54:29</t>
  </si>
  <si>
    <t>25.08.2023 08:54:30</t>
  </si>
  <si>
    <t>25.08.2023 08:54:54</t>
  </si>
  <si>
    <t>25.08.2023 08:54:56</t>
  </si>
  <si>
    <t>25.08.2023 08:55:42</t>
  </si>
  <si>
    <t>25.08.2023 08:55:44</t>
  </si>
  <si>
    <t>25.08.2023 08:55:45</t>
  </si>
  <si>
    <t>25.08.2023 08:55:47</t>
  </si>
  <si>
    <t>25.08.2023 08:55:48</t>
  </si>
  <si>
    <t>25.08.2023 08:55:50</t>
  </si>
  <si>
    <t>25.08.2023 08:55:51</t>
  </si>
  <si>
    <t>25.08.2023 08:57:06</t>
  </si>
  <si>
    <t>25.08.2023 08:57:08</t>
  </si>
  <si>
    <t>25.08.2023 08:57:09</t>
  </si>
  <si>
    <t>25.08.2023 08:57:11</t>
  </si>
  <si>
    <t>25.08.2023 08:57:12</t>
  </si>
  <si>
    <t>25.08.2023 08:57:14</t>
  </si>
  <si>
    <t>25.08.2023 08:57:15</t>
  </si>
  <si>
    <t>25.08.2023 08:57:38</t>
  </si>
  <si>
    <t>25.08.2023 08:57:39</t>
  </si>
  <si>
    <t>25.08.2023 08:57:41</t>
  </si>
  <si>
    <t>25.08.2023 08:57:42</t>
  </si>
  <si>
    <t>25.08.2023 08:57:44</t>
  </si>
  <si>
    <t>25.08.2023 08:57:45</t>
  </si>
  <si>
    <t>25.08.2023 08:58:56</t>
  </si>
  <si>
    <t>25.08.2023 08:58:57</t>
  </si>
  <si>
    <t>25.08.2023 08:58:59</t>
  </si>
  <si>
    <t>25.08.2023 08:59:00</t>
  </si>
  <si>
    <t>25.08.2023 08:59:02</t>
  </si>
  <si>
    <t>25.08.2023 08:59:03</t>
  </si>
  <si>
    <t>25.08.2023 08:59:05</t>
  </si>
  <si>
    <t>25.08.2023 08:59:06</t>
  </si>
  <si>
    <t>25.08.2023 09:00:45</t>
  </si>
  <si>
    <t>25.08.2023 09:00:47</t>
  </si>
  <si>
    <t>25.08.2023 09:00:48</t>
  </si>
  <si>
    <t>25.08.2023 09:00:50</t>
  </si>
  <si>
    <t>25.08.2023 09:01:00</t>
  </si>
  <si>
    <t>25.08.2023 09:01:02</t>
  </si>
  <si>
    <t>25.08.2023 09:01:03</t>
  </si>
  <si>
    <t>25.08.2023 09:01:05</t>
  </si>
  <si>
    <t>25.08.2023 09:01:06</t>
  </si>
  <si>
    <t>25.08.2023 09:01:08</t>
  </si>
  <si>
    <t>25.08.2023 09:01:09</t>
  </si>
  <si>
    <t>25.08.2023 09:01:11</t>
  </si>
  <si>
    <t>25.08.2023 09:01:14</t>
  </si>
  <si>
    <t>25.08.2023 09:01:18</t>
  </si>
  <si>
    <t>25.08.2023 09:01:19</t>
  </si>
  <si>
    <t>25.08.2023 09:01:21</t>
  </si>
  <si>
    <t>25.08.2023 09:01:22</t>
  </si>
  <si>
    <t>25.08.2023 09:01:24</t>
  </si>
  <si>
    <t>25.08.2023 09:01:25</t>
  </si>
  <si>
    <t>25.08.2023 09:01:27</t>
  </si>
  <si>
    <t>25.08.2023 09:01:40</t>
  </si>
  <si>
    <t>25.08.2023 09:01:42</t>
  </si>
  <si>
    <t>25.08.2023 09:01:43</t>
  </si>
  <si>
    <t>25.08.2023 09:01:45</t>
  </si>
  <si>
    <t>25.08.2023 09:01:46</t>
  </si>
  <si>
    <t>25.08.2023 09:01:48</t>
  </si>
  <si>
    <t>25.08.2023 09:02:25</t>
  </si>
  <si>
    <t>25.08.2023 09:02:27</t>
  </si>
  <si>
    <t>25.08.2023 09:02:28</t>
  </si>
  <si>
    <t>25.08.2023 09:02:30</t>
  </si>
  <si>
    <t>25.08.2023 09:02:31</t>
  </si>
  <si>
    <t>25.08.2023 09:02:33</t>
  </si>
  <si>
    <t>25.08.2023 09:02:34</t>
  </si>
  <si>
    <t>25.08.2023 09:02:36</t>
  </si>
  <si>
    <t>25.08.2023 09:02:51</t>
  </si>
  <si>
    <t>25.08.2023 09:02:52</t>
  </si>
  <si>
    <t>25.08.2023 09:02:54</t>
  </si>
  <si>
    <t>25.08.2023 09:02:55</t>
  </si>
  <si>
    <t>25.08.2023 09:02:57</t>
  </si>
  <si>
    <t>25.08.2023 09:02:58</t>
  </si>
  <si>
    <t>25.08.2023 09:03:00</t>
  </si>
  <si>
    <t>25.08.2023 09:03:01</t>
  </si>
  <si>
    <t>25.08.2023 09:03:03</t>
  </si>
  <si>
    <t>25.08.2023 09:03:04</t>
  </si>
  <si>
    <t>25.08.2023 09:03:21</t>
  </si>
  <si>
    <t>25.08.2023 09:04:00</t>
  </si>
  <si>
    <t>25.08.2023 09:04:03</t>
  </si>
  <si>
    <t>25.08.2023 09:04:04</t>
  </si>
  <si>
    <t>25.08.2023 09:04:06</t>
  </si>
  <si>
    <t>25.08.2023 09:04:07</t>
  </si>
  <si>
    <t>25.08.2023 09:04:09</t>
  </si>
  <si>
    <t>25.08.2023 09:04:13</t>
  </si>
  <si>
    <t>25.08.2023 09:04:15</t>
  </si>
  <si>
    <t>25.08.2023 09:04:46</t>
  </si>
  <si>
    <t>25.08.2023 09:04:48</t>
  </si>
  <si>
    <t>25.08.2023 09:04:49</t>
  </si>
  <si>
    <t>25.08.2023 09:04:51</t>
  </si>
  <si>
    <t>25.08.2023 09:04:52</t>
  </si>
  <si>
    <t>25.08.2023 09:04:54</t>
  </si>
  <si>
    <t>25.08.2023 09:04:55</t>
  </si>
  <si>
    <t>25.08.2023 09:06:18</t>
  </si>
  <si>
    <t>25.08.2023 09:06:19</t>
  </si>
  <si>
    <t>25.08.2023 09:06:21</t>
  </si>
  <si>
    <t>25.08.2023 09:06:22</t>
  </si>
  <si>
    <t>25.08.2023 09:06:25</t>
  </si>
  <si>
    <t>25.08.2023 09:06:27</t>
  </si>
  <si>
    <t>25.08.2023 09:06:28</t>
  </si>
  <si>
    <t>25.08.2023 09:06:30</t>
  </si>
  <si>
    <t>25.08.2023 09:06:31</t>
  </si>
  <si>
    <t>25.08.2023 09:06:33</t>
  </si>
  <si>
    <t>25.08.2023 09:06:34</t>
  </si>
  <si>
    <t>25.08.2023 09:06:36</t>
  </si>
  <si>
    <t>25.08.2023 09:06:52</t>
  </si>
  <si>
    <t>25.08.2023 09:06:54</t>
  </si>
  <si>
    <t>25.08.2023 09:08:12</t>
  </si>
  <si>
    <t>25.08.2023 09:08:13</t>
  </si>
  <si>
    <t>25.08.2023 09:08:15</t>
  </si>
  <si>
    <t>25.08.2023 09:08:16</t>
  </si>
  <si>
    <t>25.08.2023 09:08:19</t>
  </si>
  <si>
    <t>25.08.2023 09:08:21</t>
  </si>
  <si>
    <t>25.08.2023 09:08:22</t>
  </si>
  <si>
    <t>25.08.2023 09:08:24</t>
  </si>
  <si>
    <t>25.08.2023 09:08:25</t>
  </si>
  <si>
    <t>25.08.2023 09:08:27</t>
  </si>
  <si>
    <t>25.08.2023 09:09:30</t>
  </si>
  <si>
    <t>25.08.2023 09:09:31</t>
  </si>
  <si>
    <t>25.08.2023 09:09:33</t>
  </si>
  <si>
    <t>25.08.2023 09:09:34</t>
  </si>
  <si>
    <t>25.08.2023 09:09:36</t>
  </si>
  <si>
    <t>25.08.2023 09:09:37</t>
  </si>
  <si>
    <t>25.08.2023 09:09:39</t>
  </si>
  <si>
    <t>25.08.2023 09:09:40</t>
  </si>
  <si>
    <t>25.08.2023 09:09:42</t>
  </si>
  <si>
    <t>25.08.2023 09:09:43</t>
  </si>
  <si>
    <t>25.08.2023 09:09:45</t>
  </si>
  <si>
    <t>25.08.2023 09:09:46</t>
  </si>
  <si>
    <t>25.08.2023 09:09:48</t>
  </si>
  <si>
    <t>25.08.2023 09:09:49</t>
  </si>
  <si>
    <t>25.08.2023 09:09:51</t>
  </si>
  <si>
    <t>25.08.2023 09:09:52</t>
  </si>
  <si>
    <t>25.08.2023 09:09:54</t>
  </si>
  <si>
    <t>25.08.2023 09:09:55</t>
  </si>
  <si>
    <t>25.08.2023 09:09:57</t>
  </si>
  <si>
    <t>25.08.2023 09:11:07</t>
  </si>
  <si>
    <t>25.08.2023 09:11:09</t>
  </si>
  <si>
    <t>25.08.2023 09:11:10</t>
  </si>
  <si>
    <t>25.08.2023 09:11:19</t>
  </si>
  <si>
    <t>25.08.2023 09:11:21</t>
  </si>
  <si>
    <t>25.08.2023 09:11:22</t>
  </si>
  <si>
    <t>25.08.2023 09:11:24</t>
  </si>
  <si>
    <t>25.08.2023 09:11:25</t>
  </si>
  <si>
    <t>25.08.2023 09:11:27</t>
  </si>
  <si>
    <t>25.08.2023 09:11:28</t>
  </si>
  <si>
    <t>25.08.2023 09:13:16</t>
  </si>
  <si>
    <t>25.08.2023 09:13:18</t>
  </si>
  <si>
    <t>25.08.2023 09:13:22</t>
  </si>
  <si>
    <t>25.08.2023 09:13:24</t>
  </si>
  <si>
    <t>25.08.2023 09:13:25</t>
  </si>
  <si>
    <t>25.08.2023 09:13:27</t>
  </si>
  <si>
    <t>25.08.2023 09:13:52</t>
  </si>
  <si>
    <t>25.08.2023 09:13:54</t>
  </si>
  <si>
    <t>25.08.2023 09:13:55</t>
  </si>
  <si>
    <t>25.08.2023 09:13:57</t>
  </si>
  <si>
    <t>25.08.2023 09:13:58</t>
  </si>
  <si>
    <t>25.08.2023 09:14:00</t>
  </si>
  <si>
    <t>25.08.2023 09:14:03</t>
  </si>
  <si>
    <t>25.08.2023 09:14:04</t>
  </si>
  <si>
    <t>25.08.2023 09:14:06</t>
  </si>
  <si>
    <t>25.08.2023 09:14:07</t>
  </si>
  <si>
    <t>25.08.2023 09:14:09</t>
  </si>
  <si>
    <t>25.08.2023 09:14:10</t>
  </si>
  <si>
    <t>25.08.2023 09:14:13</t>
  </si>
  <si>
    <t>25.08.2023 09:14:15</t>
  </si>
  <si>
    <t>25.08.2023 09:14:16</t>
  </si>
  <si>
    <t>25.08.2023 09:14:19</t>
  </si>
  <si>
    <t>25.08.2023 09:14:21</t>
  </si>
  <si>
    <t>25.08.2023 09:14:22</t>
  </si>
  <si>
    <t>25.08.2023 09:14:24</t>
  </si>
  <si>
    <t>25.08.2023 09:14:25</t>
  </si>
  <si>
    <t>25.08.2023 09:15:18</t>
  </si>
  <si>
    <t>25.08.2023 09:15:22</t>
  </si>
  <si>
    <t>25.08.2023 09:15:24</t>
  </si>
  <si>
    <t>25.08.2023 09:15:27</t>
  </si>
  <si>
    <t>25.08.2023 09:15:30</t>
  </si>
  <si>
    <t>25.08.2023 09:15:31</t>
  </si>
  <si>
    <t>25.08.2023 09:15:33</t>
  </si>
  <si>
    <t>25.08.2023 09:15:34</t>
  </si>
  <si>
    <t>25.08.2023 09:15:36</t>
  </si>
  <si>
    <t>25.08.2023 09:15:37</t>
  </si>
  <si>
    <t>25.08.2023 09:15:39</t>
  </si>
  <si>
    <t>25.08.2023 09:15:40</t>
  </si>
  <si>
    <t>25.08.2023 09:16:30</t>
  </si>
  <si>
    <t>25.08.2023 09:16:31</t>
  </si>
  <si>
    <t>25.08.2023 09:16:33</t>
  </si>
  <si>
    <t>25.08.2023 09:16:34</t>
  </si>
  <si>
    <t>25.08.2023 09:16:36</t>
  </si>
  <si>
    <t>25.08.2023 09:16:37</t>
  </si>
  <si>
    <t>25.08.2023 09:16:39</t>
  </si>
  <si>
    <t>25.08.2023 09:16:40</t>
  </si>
  <si>
    <t>25.08.2023 09:16:42</t>
  </si>
  <si>
    <t>25.08.2023 09:17:33</t>
  </si>
  <si>
    <t>25.08.2023 09:17:34</t>
  </si>
  <si>
    <t>25.08.2023 09:17:36</t>
  </si>
  <si>
    <t>25.08.2023 09:17:39</t>
  </si>
  <si>
    <t>25.08.2023 09:17:43</t>
  </si>
  <si>
    <t>25.08.2023 09:17:45</t>
  </si>
  <si>
    <t>25.08.2023 09:17:46</t>
  </si>
  <si>
    <t>25.08.2023 09:17:48</t>
  </si>
  <si>
    <t>25.08.2023 09:17:49</t>
  </si>
  <si>
    <t>25.08.2023 09:17:51</t>
  </si>
  <si>
    <t>25.08.2023 09:17:52</t>
  </si>
  <si>
    <t>25.08.2023 09:18:04</t>
  </si>
  <si>
    <t>25.08.2023 09:18:06</t>
  </si>
  <si>
    <t>25.08.2023 09:18:07</t>
  </si>
  <si>
    <t>25.08.2023 09:18:09</t>
  </si>
  <si>
    <t>25.08.2023 09:18:10</t>
  </si>
  <si>
    <t>25.08.2023 09:18:13</t>
  </si>
  <si>
    <t>25.08.2023 09:18:15</t>
  </si>
  <si>
    <t>25.08.2023 09:18:16</t>
  </si>
  <si>
    <t>25.08.2023 09:18:19</t>
  </si>
  <si>
    <t>25.08.2023 09:18:21</t>
  </si>
  <si>
    <t>25.08.2023 09:18:22</t>
  </si>
  <si>
    <t>25.08.2023 09:18:24</t>
  </si>
  <si>
    <t>25.08.2023 09:18:27</t>
  </si>
  <si>
    <t>25.08.2023 09:18:28</t>
  </si>
  <si>
    <t>25.08.2023 09:18:30</t>
  </si>
  <si>
    <t>25.08.2023 09:18:31</t>
  </si>
  <si>
    <t>25.08.2023 09:18:37</t>
  </si>
  <si>
    <t>25.08.2023 09:18:39</t>
  </si>
  <si>
    <t>25.08.2023 09:18:40</t>
  </si>
  <si>
    <t>25.08.2023 09:18:42</t>
  </si>
  <si>
    <t>25.08.2023 09:18:43</t>
  </si>
  <si>
    <t>25.08.2023 09:18:45</t>
  </si>
  <si>
    <t>25.08.2023 09:19:24</t>
  </si>
  <si>
    <t>25.08.2023 09:19:25</t>
  </si>
  <si>
    <t>25.08.2023 09:19:27</t>
  </si>
  <si>
    <t>25.08.2023 09:19:28</t>
  </si>
  <si>
    <t>25.08.2023 09:19:30</t>
  </si>
  <si>
    <t>25.08.2023 09:19:31</t>
  </si>
  <si>
    <t>25.08.2023 09:19:33</t>
  </si>
  <si>
    <t>25.08.2023 09:19:34</t>
  </si>
  <si>
    <t>25.08.2023 09:20:54</t>
  </si>
  <si>
    <t>25.08.2023 09:20:55</t>
  </si>
  <si>
    <t>25.08.2023 09:20:57</t>
  </si>
  <si>
    <t>25.08.2023 09:20:58</t>
  </si>
  <si>
    <t>25.08.2023 09:21:00</t>
  </si>
  <si>
    <t>25.08.2023 09:21:01</t>
  </si>
  <si>
    <t>25.08.2023 09:21:24</t>
  </si>
  <si>
    <t>25.08.2023 09:21:25</t>
  </si>
  <si>
    <t>25.08.2023 09:21:27</t>
  </si>
  <si>
    <t>25.08.2023 09:21:28</t>
  </si>
  <si>
    <t>25.08.2023 09:21:30</t>
  </si>
  <si>
    <t>25.08.2023 09:21:31</t>
  </si>
  <si>
    <t>25.08.2023 09:21:33</t>
  </si>
  <si>
    <t>25.08.2023 09:21:34</t>
  </si>
  <si>
    <t>25.08.2023 09:21:36</t>
  </si>
  <si>
    <t>25.08.2023 09:21:37</t>
  </si>
  <si>
    <t>25.08.2023 09:21:39</t>
  </si>
  <si>
    <t>25.08.2023 09:21:40</t>
  </si>
  <si>
    <t>25.08.2023 09:21:49</t>
  </si>
  <si>
    <t>25.08.2023 09:21:51</t>
  </si>
  <si>
    <t>25.08.2023 09:21:52</t>
  </si>
  <si>
    <t>25.08.2023 09:23:16</t>
  </si>
  <si>
    <t>25.08.2023 09:23:18</t>
  </si>
  <si>
    <t>25.08.2023 09:23:19</t>
  </si>
  <si>
    <t>25.08.2023 09:23:21</t>
  </si>
  <si>
    <t>25.08.2023 09:23:49</t>
  </si>
  <si>
    <t>25.08.2023 09:23:51</t>
  </si>
  <si>
    <t>25.08.2023 09:23:52</t>
  </si>
  <si>
    <t>25.08.2023 09:23:54</t>
  </si>
  <si>
    <t>25.08.2023 09:23:55</t>
  </si>
  <si>
    <t>25.08.2023 09:23:57</t>
  </si>
  <si>
    <t>25.08.2023 09:23:58</t>
  </si>
  <si>
    <t>25.08.2023 09:24:00</t>
  </si>
  <si>
    <t>25.08.2023 09:25:06</t>
  </si>
  <si>
    <t>25.08.2023 09:25:07</t>
  </si>
  <si>
    <t>25.08.2023 09:25:09</t>
  </si>
  <si>
    <t>25.08.2023 09:25:10</t>
  </si>
  <si>
    <t>25.08.2023 09:25:12</t>
  </si>
  <si>
    <t>25.08.2023 09:25:13</t>
  </si>
  <si>
    <t>25.08.2023 09:25:15</t>
  </si>
  <si>
    <t>25.08.2023 09:25:16</t>
  </si>
  <si>
    <t>25.08.2023 09:25:18</t>
  </si>
  <si>
    <t>25.08.2023 09:27:06</t>
  </si>
  <si>
    <t>25.08.2023 09:27:10</t>
  </si>
  <si>
    <t>25.08.2023 09:27:13</t>
  </si>
  <si>
    <t>25.08.2023 09:27:15</t>
  </si>
  <si>
    <t>25.08.2023 09:27:16</t>
  </si>
  <si>
    <t>25.08.2023 09:27:21</t>
  </si>
  <si>
    <t>25.08.2023 09:27:24</t>
  </si>
  <si>
    <t>25.08.2023 09:27:25</t>
  </si>
  <si>
    <t>25.08.2023 09:27:27</t>
  </si>
  <si>
    <t>25.08.2023 09:27:28</t>
  </si>
  <si>
    <t>25.08.2023 09:27:37</t>
  </si>
  <si>
    <t>25.08.2023 09:27:39</t>
  </si>
  <si>
    <t>25.08.2023 09:27:40</t>
  </si>
  <si>
    <t>25.08.2023 09:27:42</t>
  </si>
  <si>
    <t>25.08.2023 09:27:43</t>
  </si>
  <si>
    <t>25.08.2023 09:27:45</t>
  </si>
  <si>
    <t>25.08.2023 09:27:46</t>
  </si>
  <si>
    <t>25.08.2023 09:27:48</t>
  </si>
  <si>
    <t>25.08.2023 09:28:13</t>
  </si>
  <si>
    <t>25.08.2023 09:28:15</t>
  </si>
  <si>
    <t>25.08.2023 09:28:16</t>
  </si>
  <si>
    <t>25.08.2023 09:28:18</t>
  </si>
  <si>
    <t>25.08.2023 09:28:19</t>
  </si>
  <si>
    <t>25.08.2023 09:28:21</t>
  </si>
  <si>
    <t>25.08.2023 09:28:22</t>
  </si>
  <si>
    <t>25.08.2023 09:28:24</t>
  </si>
  <si>
    <t>25.08.2023 09:29:00</t>
  </si>
  <si>
    <t>25.08.2023 09:29:03</t>
  </si>
  <si>
    <t>25.08.2023 09:29:04</t>
  </si>
  <si>
    <t>25.08.2023 09:29:06</t>
  </si>
  <si>
    <t>25.08.2023 09:29:07</t>
  </si>
  <si>
    <t>25.08.2023 09:29:09</t>
  </si>
  <si>
    <t>25.08.2023 09:30:04</t>
  </si>
  <si>
    <t>25.08.2023 09:30:06</t>
  </si>
  <si>
    <t>25.08.2023 09:30:07</t>
  </si>
  <si>
    <t>25.08.2023 09:30:09</t>
  </si>
  <si>
    <t>25.08.2023 09:30:10</t>
  </si>
  <si>
    <t>25.08.2023 09:30:12</t>
  </si>
  <si>
    <t>25.08.2023 09:30:13</t>
  </si>
  <si>
    <t>25.08.2023 09:30:19</t>
  </si>
  <si>
    <t>25.08.2023 09:30:21</t>
  </si>
  <si>
    <t>25.08.2023 09:30:22</t>
  </si>
  <si>
    <t>25.08.2023 09:30:24</t>
  </si>
  <si>
    <t>25.08.2023 09:30:25</t>
  </si>
  <si>
    <t>25.08.2023 09:30:26</t>
  </si>
  <si>
    <t>25.08.2023 09:30:28</t>
  </si>
  <si>
    <t>25.08.2023 09:30:29</t>
  </si>
  <si>
    <t>25.08.2023 09:30:31</t>
  </si>
  <si>
    <t>25.08.2023 09:30:34</t>
  </si>
  <si>
    <t>25.08.2023 09:30:35</t>
  </si>
  <si>
    <t>25.08.2023 09:30:47</t>
  </si>
  <si>
    <t>25.08.2023 09:30:49</t>
  </si>
  <si>
    <t>25.08.2023 09:30:50</t>
  </si>
  <si>
    <t>25.08.2023 09:30:52</t>
  </si>
  <si>
    <t>25.08.2023 09:30:53</t>
  </si>
  <si>
    <t>25.08.2023 09:30:55</t>
  </si>
  <si>
    <t>25.08.2023 09:30:56</t>
  </si>
  <si>
    <t>25.08.2023 09:31:14</t>
  </si>
  <si>
    <t>25.08.2023 09:31:15</t>
  </si>
  <si>
    <t>25.08.2023 09:31:18</t>
  </si>
  <si>
    <t>25.08.2023 09:31:20</t>
  </si>
  <si>
    <t>25.08.2023 09:31:21</t>
  </si>
  <si>
    <t>25.08.2023 09:31:26</t>
  </si>
  <si>
    <t>25.08.2023 09:31:27</t>
  </si>
  <si>
    <t>25.08.2023 09:31:29</t>
  </si>
  <si>
    <t>25.08.2023 09:31:59</t>
  </si>
  <si>
    <t>25.08.2023 09:32:00</t>
  </si>
  <si>
    <t>25.08.2023 09:32:02</t>
  </si>
  <si>
    <t>25.08.2023 09:32:03</t>
  </si>
  <si>
    <t>25.08.2023 09:32:05</t>
  </si>
  <si>
    <t>25.08.2023 09:32:06</t>
  </si>
  <si>
    <t>25.08.2023 09:32:08</t>
  </si>
  <si>
    <t>25.08.2023 09:32:11</t>
  </si>
  <si>
    <t>25.08.2023 09:33:11</t>
  </si>
  <si>
    <t>25.08.2023 09:33:12</t>
  </si>
  <si>
    <t>25.08.2023 09:33:14</t>
  </si>
  <si>
    <t>25.08.2023 09:33:15</t>
  </si>
  <si>
    <t>25.08.2023 09:33:20</t>
  </si>
  <si>
    <t>25.08.2023 09:33:21</t>
  </si>
  <si>
    <t>25.08.2023 09:33:23</t>
  </si>
  <si>
    <t>25.08.2023 09:33:26</t>
  </si>
  <si>
    <t>25.08.2023 09:33:29</t>
  </si>
  <si>
    <t>25.08.2023 09:33:32</t>
  </si>
  <si>
    <t>25.08.2023 09:33:35</t>
  </si>
  <si>
    <t>25.08.2023 09:33:36</t>
  </si>
  <si>
    <t>25.08.2023 09:33:53</t>
  </si>
  <si>
    <t>25.08.2023 09:33:54</t>
  </si>
  <si>
    <t>25.08.2023 09:33:56</t>
  </si>
  <si>
    <t>25.08.2023 09:33:57</t>
  </si>
  <si>
    <t>25.08.2023 09:33:59</t>
  </si>
  <si>
    <t>25.08.2023 09:34:00</t>
  </si>
  <si>
    <t>25.08.2023 09:34:03</t>
  </si>
  <si>
    <t>25.08.2023 09:34:15</t>
  </si>
  <si>
    <t>25.08.2023 09:34:17</t>
  </si>
  <si>
    <t>25.08.2023 09:34:18</t>
  </si>
  <si>
    <t>25.08.2023 09:34:20</t>
  </si>
  <si>
    <t>25.08.2023 09:34:21</t>
  </si>
  <si>
    <t>25.08.2023 09:34:23</t>
  </si>
  <si>
    <t>25.08.2023 09:34:24</t>
  </si>
  <si>
    <t>25.08.2023 09:34:26</t>
  </si>
  <si>
    <t>25.08.2023 09:34:27</t>
  </si>
  <si>
    <t>25.08.2023 09:34:29</t>
  </si>
  <si>
    <t>25.08.2023 09:34:30</t>
  </si>
  <si>
    <t>25.08.2023 09:34:32</t>
  </si>
  <si>
    <t>25.08.2023 09:34:33</t>
  </si>
  <si>
    <t>25.08.2023 09:34:47</t>
  </si>
  <si>
    <t>25.08.2023 09:34:48</t>
  </si>
  <si>
    <t>25.08.2023 09:34:50</t>
  </si>
  <si>
    <t>25.08.2023 09:34:51</t>
  </si>
  <si>
    <t>25.08.2023 09:34:52</t>
  </si>
  <si>
    <t>25.08.2023 09:34:54</t>
  </si>
  <si>
    <t>25.08.2023 09:34:55</t>
  </si>
  <si>
    <t>25.08.2023 09:34:56</t>
  </si>
  <si>
    <t>25.08.2023 09:35:17</t>
  </si>
  <si>
    <t>25.08.2023 09:35:19</t>
  </si>
  <si>
    <t>25.08.2023 09:35:20</t>
  </si>
  <si>
    <t>25.08.2023 09:35:22</t>
  </si>
  <si>
    <t>25.08.2023 09:35:23</t>
  </si>
  <si>
    <t>25.08.2023 09:35:25</t>
  </si>
  <si>
    <t>25.08.2023 09:35:26</t>
  </si>
  <si>
    <t>25.08.2023 09:35:28</t>
  </si>
  <si>
    <t>25.08.2023 09:36:11</t>
  </si>
  <si>
    <t>25.08.2023 09:36:13</t>
  </si>
  <si>
    <t>25.08.2023 09:36:14</t>
  </si>
  <si>
    <t>25.08.2023 09:36:16</t>
  </si>
  <si>
    <t>25.08.2023 09:36:17</t>
  </si>
  <si>
    <t>25.08.2023 09:36:18</t>
  </si>
  <si>
    <t>25.08.2023 09:36:26</t>
  </si>
  <si>
    <t>25.08.2023 09:36:30</t>
  </si>
  <si>
    <t>25.08.2023 09:36:32</t>
  </si>
  <si>
    <t>25.08.2023 09:36:33</t>
  </si>
  <si>
    <t>25.08.2023 09:36:35</t>
  </si>
  <si>
    <t>25.08.2023 09:36:36</t>
  </si>
  <si>
    <t>25.08.2023 09:36:38</t>
  </si>
  <si>
    <t>25.08.2023 09:38:02</t>
  </si>
  <si>
    <t>25.08.2023 09:38:03</t>
  </si>
  <si>
    <t>25.08.2023 09:38:05</t>
  </si>
  <si>
    <t>25.08.2023 09:38:06</t>
  </si>
  <si>
    <t>25.08.2023 09:38:08</t>
  </si>
  <si>
    <t>25.08.2023 09:38:09</t>
  </si>
  <si>
    <t>25.08.2023 09:38:10</t>
  </si>
  <si>
    <t>25.08.2023 09:38:13</t>
  </si>
  <si>
    <t>25.08.2023 09:39:43</t>
  </si>
  <si>
    <t>25.08.2023 09:39:45</t>
  </si>
  <si>
    <t>25.08.2023 09:39:46</t>
  </si>
  <si>
    <t>25.08.2023 09:39:48</t>
  </si>
  <si>
    <t>25.08.2023 09:39:49</t>
  </si>
  <si>
    <t>25.08.2023 09:39:51</t>
  </si>
  <si>
    <t>25.08.2023 09:39:52</t>
  </si>
  <si>
    <t>25.08.2023 09:40:00</t>
  </si>
  <si>
    <t>25.08.2023 09:40:01</t>
  </si>
  <si>
    <t>25.08.2023 09:40:03</t>
  </si>
  <si>
    <t>25.08.2023 09:40:04</t>
  </si>
  <si>
    <t>25.08.2023 09:40:05</t>
  </si>
  <si>
    <t>25.08.2023 09:40:06</t>
  </si>
  <si>
    <t>25.08.2023 09:40:08</t>
  </si>
  <si>
    <t>25.08.2023 09:40:11</t>
  </si>
  <si>
    <t>25.08.2023 09:40:59</t>
  </si>
  <si>
    <t>25.08.2023 09:41:00</t>
  </si>
  <si>
    <t>25.08.2023 09:41:02</t>
  </si>
  <si>
    <t>25.08.2023 09:41:03</t>
  </si>
  <si>
    <t>25.08.2023 09:41:05</t>
  </si>
  <si>
    <t>25.08.2023 09:41:06</t>
  </si>
  <si>
    <t>25.08.2023 09:41:08</t>
  </si>
  <si>
    <t>25.08.2023 09:41:09</t>
  </si>
  <si>
    <t>25.08.2023 09:41:24</t>
  </si>
  <si>
    <t>25.08.2023 09:41:25</t>
  </si>
  <si>
    <t>25.08.2023 09:41:27</t>
  </si>
  <si>
    <t>25.08.2023 09:41:28</t>
  </si>
  <si>
    <t>25.08.2023 09:41:30</t>
  </si>
  <si>
    <t>25.08.2023 09:41:31</t>
  </si>
  <si>
    <t>25.08.2023 09:41:33</t>
  </si>
  <si>
    <t>25.08.2023 09:41:34</t>
  </si>
  <si>
    <t>25.08.2023 09:42:21</t>
  </si>
  <si>
    <t>25.08.2023 09:42:22</t>
  </si>
  <si>
    <t>25.08.2023 09:42:25</t>
  </si>
  <si>
    <t>25.08.2023 09:42:27</t>
  </si>
  <si>
    <t>25.08.2023 09:42:28</t>
  </si>
  <si>
    <t>25.08.2023 09:42:30</t>
  </si>
  <si>
    <t>25.08.2023 09:42:31</t>
  </si>
  <si>
    <t>25.08.2023 09:42:33</t>
  </si>
  <si>
    <t>25.08.2023 09:42:34</t>
  </si>
  <si>
    <t>25.08.2023 09:42:36</t>
  </si>
  <si>
    <t>25.08.2023 09:42:39</t>
  </si>
  <si>
    <t>25.08.2023 09:42:40</t>
  </si>
  <si>
    <t>25.08.2023 09:42:42</t>
  </si>
  <si>
    <t>25.08.2023 09:42:43</t>
  </si>
  <si>
    <t>25.08.2023 09:42:44</t>
  </si>
  <si>
    <t>25.08.2023 09:42:45</t>
  </si>
  <si>
    <t>25.08.2023 09:42:47</t>
  </si>
  <si>
    <t>25.08.2023 09:42:48</t>
  </si>
  <si>
    <t>25.08.2023 09:42:49</t>
  </si>
  <si>
    <t>25.08.2023 09:43:38</t>
  </si>
  <si>
    <t>25.08.2023 09:43:43</t>
  </si>
  <si>
    <t>25.08.2023 09:43:44</t>
  </si>
  <si>
    <t>25.08.2023 09:43:46</t>
  </si>
  <si>
    <t>25.08.2023 09:43:47</t>
  </si>
  <si>
    <t>25.08.2023 09:43:49</t>
  </si>
  <si>
    <t>25.08.2023 09:43:50</t>
  </si>
  <si>
    <t>25.08.2023 09:43:58</t>
  </si>
  <si>
    <t>25.08.2023 09:43:59</t>
  </si>
  <si>
    <t>25.08.2023 09:44:01</t>
  </si>
  <si>
    <t>25.08.2023 09:44:02</t>
  </si>
  <si>
    <t>25.08.2023 09:44:03</t>
  </si>
  <si>
    <t>25.08.2023 09:44:04</t>
  </si>
  <si>
    <t>25.08.2023 09:44:06</t>
  </si>
  <si>
    <t>25.08.2023 09:45:29</t>
  </si>
  <si>
    <t>25.08.2023 09:45:31</t>
  </si>
  <si>
    <t>25.08.2023 09:45:32</t>
  </si>
  <si>
    <t>25.08.2023 09:45:33</t>
  </si>
  <si>
    <t>25.08.2023 09:45:35</t>
  </si>
  <si>
    <t>25.08.2023 09:45:36</t>
  </si>
  <si>
    <t>25.08.2023 09:45:37</t>
  </si>
  <si>
    <t>25.08.2023 09:45:38</t>
  </si>
  <si>
    <t>25.08.2023 09:46:59</t>
  </si>
  <si>
    <t>25.08.2023 09:47:01</t>
  </si>
  <si>
    <t>25.08.2023 09:47:02</t>
  </si>
  <si>
    <t>25.08.2023 09:47:03</t>
  </si>
  <si>
    <t>25.08.2023 09:47:05</t>
  </si>
  <si>
    <t>25.08.2023 09:47:06</t>
  </si>
  <si>
    <t>25.08.2023 09:47:07</t>
  </si>
  <si>
    <t>25.08.2023 09:47:09</t>
  </si>
  <si>
    <t>25.08.2023 09:47:10</t>
  </si>
  <si>
    <t>25.08.2023 09:47:11</t>
  </si>
  <si>
    <t>25.08.2023 09:47:12</t>
  </si>
  <si>
    <t>25.08.2023 09:47:14</t>
  </si>
  <si>
    <t>25.08.2023 09:47:15</t>
  </si>
  <si>
    <t>25.08.2023 09:47:19</t>
  </si>
  <si>
    <t>25.08.2023 09:47:22</t>
  </si>
  <si>
    <t>25.08.2023 09:47:24</t>
  </si>
  <si>
    <t>25.08.2023 09:47:25</t>
  </si>
  <si>
    <t>25.08.2023 09:48:43</t>
  </si>
  <si>
    <t>25.08.2023 09:48:45</t>
  </si>
  <si>
    <t>25.08.2023 09:48:49</t>
  </si>
  <si>
    <t>25.08.2023 09:48:51</t>
  </si>
  <si>
    <t>25.08.2023 09:48:53</t>
  </si>
  <si>
    <t>25.08.2023 09:49:35</t>
  </si>
  <si>
    <t>25.08.2023 09:49:37</t>
  </si>
  <si>
    <t>25.08.2023 09:49:38</t>
  </si>
  <si>
    <t>25.08.2023 09:49:39</t>
  </si>
  <si>
    <t>25.08.2023 09:49:40</t>
  </si>
  <si>
    <t>25.08.2023 09:49:43</t>
  </si>
  <si>
    <t>25.08.2023 09:49:45</t>
  </si>
  <si>
    <t>25.08.2023 09:49:48</t>
  </si>
  <si>
    <t>25.08.2023 09:50:09</t>
  </si>
  <si>
    <t>25.08.2023 09:50:10</t>
  </si>
  <si>
    <t>25.08.2023 09:50:12</t>
  </si>
  <si>
    <t>25.08.2023 09:50:13</t>
  </si>
  <si>
    <t>25.08.2023 09:50:15</t>
  </si>
  <si>
    <t>25.08.2023 09:50:16</t>
  </si>
  <si>
    <t>25.08.2023 09:50:18</t>
  </si>
  <si>
    <t>25.08.2023 09:50:19</t>
  </si>
  <si>
    <t>25.08.2023 09:50:21</t>
  </si>
  <si>
    <t>25.08.2023 09:50:24</t>
  </si>
  <si>
    <t>25.08.2023 09:50:25</t>
  </si>
  <si>
    <t>25.08.2023 09:50:27</t>
  </si>
  <si>
    <t>25.08.2023 09:50:28</t>
  </si>
  <si>
    <t>25.08.2023 09:51:46</t>
  </si>
  <si>
    <t>25.08.2023 09:51:47</t>
  </si>
  <si>
    <t>25.08.2023 09:51:49</t>
  </si>
  <si>
    <t>25.08.2023 09:51:50</t>
  </si>
  <si>
    <t>25.08.2023 09:51:51</t>
  </si>
  <si>
    <t>25.08.2023 09:51:55</t>
  </si>
  <si>
    <t>25.08.2023 09:51:57</t>
  </si>
  <si>
    <t>25.08.2023 09:52:01</t>
  </si>
  <si>
    <t>25.08.2023 09:52:04</t>
  </si>
  <si>
    <t>25.08.2023 09:52:06</t>
  </si>
  <si>
    <t>25.08.2023 09:52:07</t>
  </si>
  <si>
    <t>25.08.2023 09:52:10</t>
  </si>
  <si>
    <t>25.08.2023 09:52:22</t>
  </si>
  <si>
    <t>25.08.2023 09:52:24</t>
  </si>
  <si>
    <t>25.08.2023 09:52:25</t>
  </si>
  <si>
    <t>25.08.2023 09:52:26</t>
  </si>
  <si>
    <t>25.08.2023 09:52:27</t>
  </si>
  <si>
    <t>25.08.2023 09:52:29</t>
  </si>
  <si>
    <t>25.08.2023 09:52:31</t>
  </si>
  <si>
    <t>25.08.2023 09:52:33</t>
  </si>
  <si>
    <t>25.08.2023 09:52:46</t>
  </si>
  <si>
    <t>25.08.2023 09:52:47</t>
  </si>
  <si>
    <t>25.08.2023 09:52:49</t>
  </si>
  <si>
    <t>25.08.2023 09:52:50</t>
  </si>
  <si>
    <t>25.08.2023 09:52:53</t>
  </si>
  <si>
    <t>25.08.2023 09:52:55</t>
  </si>
  <si>
    <t>25.08.2023 09:52:56</t>
  </si>
  <si>
    <t>25.08.2023 09:52:58</t>
  </si>
  <si>
    <t>25.08.2023 09:53:17</t>
  </si>
  <si>
    <t>25.08.2023 09:53:20</t>
  </si>
  <si>
    <t>25.08.2023 09:53:23</t>
  </si>
  <si>
    <t>25.08.2023 09:53:25</t>
  </si>
  <si>
    <t>25.08.2023 09:53:46</t>
  </si>
  <si>
    <t>25.08.2023 09:53:47</t>
  </si>
  <si>
    <t>25.08.2023 09:53:48</t>
  </si>
  <si>
    <t>25.08.2023 09:53:50</t>
  </si>
  <si>
    <t>25.08.2023 09:53:51</t>
  </si>
  <si>
    <t>25.08.2023 09:53:52</t>
  </si>
  <si>
    <t>25.08.2023 09:53:53</t>
  </si>
  <si>
    <t>25.08.2023 09:53:56</t>
  </si>
  <si>
    <t>25.08.2023 09:53:59</t>
  </si>
  <si>
    <t>25.08.2023 09:54:01</t>
  </si>
  <si>
    <t>25.08.2023 09:54:02</t>
  </si>
  <si>
    <t>25.08.2023 09:54:04</t>
  </si>
  <si>
    <t>25.08.2023 09:54:05</t>
  </si>
  <si>
    <t>25.08.2023 09:54:07</t>
  </si>
  <si>
    <t>25.08.2023 09:54:08</t>
  </si>
  <si>
    <t>25.08.2023 09:54:10</t>
  </si>
  <si>
    <t>25.08.2023 09:54:13</t>
  </si>
  <si>
    <t>25.08.2023 09:54:14</t>
  </si>
  <si>
    <t>25.08.2023 09:54:26</t>
  </si>
  <si>
    <t>25.08.2023 09:54:28</t>
  </si>
  <si>
    <t>25.08.2023 09:54:29</t>
  </si>
  <si>
    <t>25.08.2023 09:54:33</t>
  </si>
  <si>
    <t>25.08.2023 09:54:35</t>
  </si>
  <si>
    <t>25.08.2023 09:55:25</t>
  </si>
  <si>
    <t>25.08.2023 09:55:27</t>
  </si>
  <si>
    <t>25.08.2023 09:55:30</t>
  </si>
  <si>
    <t>25.08.2023 09:55:36</t>
  </si>
  <si>
    <t>25.08.2023 09:56:06</t>
  </si>
  <si>
    <t>25.08.2023 09:56:07</t>
  </si>
  <si>
    <t>25.08.2023 09:56:09</t>
  </si>
  <si>
    <t>25.08.2023 09:56:10</t>
  </si>
  <si>
    <t>25.08.2023 09:56:11</t>
  </si>
  <si>
    <t>25.08.2023 09:56:13</t>
  </si>
  <si>
    <t>25.08.2023 09:56:14</t>
  </si>
  <si>
    <t>25.08.2023 09:56:58</t>
  </si>
  <si>
    <t>25.08.2023 09:56:59</t>
  </si>
  <si>
    <t>25.08.2023 09:57:01</t>
  </si>
  <si>
    <t>25.08.2023 09:57:02</t>
  </si>
  <si>
    <t>25.08.2023 09:57:03</t>
  </si>
  <si>
    <t>25.08.2023 09:57:04</t>
  </si>
  <si>
    <t>25.08.2023 09:57:09</t>
  </si>
  <si>
    <t>25.08.2023 09:57:10</t>
  </si>
  <si>
    <t>25.08.2023 09:57:12</t>
  </si>
  <si>
    <t>25.08.2023 09:57:15</t>
  </si>
  <si>
    <t>25.08.2023 09:57:36</t>
  </si>
  <si>
    <t>25.08.2023 09:57:37</t>
  </si>
  <si>
    <t>25.08.2023 09:57:39</t>
  </si>
  <si>
    <t>25.08.2023 09:57:40</t>
  </si>
  <si>
    <t>25.08.2023 09:57:42</t>
  </si>
  <si>
    <t>25.08.2023 09:57:43</t>
  </si>
  <si>
    <t>25.08.2023 09:57:45</t>
  </si>
  <si>
    <t>25.08.2023 09:57:46</t>
  </si>
  <si>
    <t>25.08.2023 09:58:10</t>
  </si>
  <si>
    <t>25.08.2023 09:58:12</t>
  </si>
  <si>
    <t>25.08.2023 09:58:13</t>
  </si>
  <si>
    <t>25.08.2023 09:58:14</t>
  </si>
  <si>
    <t>25.08.2023 09:58:15</t>
  </si>
  <si>
    <t>25.08.2023 09:58:17</t>
  </si>
  <si>
    <t>25.08.2023 09:58:18</t>
  </si>
  <si>
    <t>25.08.2023 09:58:19</t>
  </si>
  <si>
    <t>25.08.2023 09:58:20</t>
  </si>
  <si>
    <t>25.08.2023 09:58:22</t>
  </si>
  <si>
    <t>25.08.2023 09:58:30</t>
  </si>
  <si>
    <t>25.08.2023 09:58:32</t>
  </si>
  <si>
    <t>25.08.2023 09:58:33</t>
  </si>
  <si>
    <t>25.08.2023 09:58:34</t>
  </si>
  <si>
    <t>25.08.2023 09:58:49</t>
  </si>
  <si>
    <t>25.08.2023 09:58:51</t>
  </si>
  <si>
    <t>25.08.2023 09:58:52</t>
  </si>
  <si>
    <t>25.08.2023 09:58:53</t>
  </si>
  <si>
    <t>25.08.2023 09:58:54</t>
  </si>
  <si>
    <t>25.08.2023 09:59:12</t>
  </si>
  <si>
    <t>25.08.2023 09:59:14</t>
  </si>
  <si>
    <t>25.08.2023 09:59:15</t>
  </si>
  <si>
    <t>25.08.2023 09:59:16</t>
  </si>
  <si>
    <t>25.08.2023 09:59:17</t>
  </si>
  <si>
    <t>25.08.2023 09:59:19</t>
  </si>
  <si>
    <t>25.08.2023 09:59:20</t>
  </si>
  <si>
    <t>25.08.2023 09:59:21</t>
  </si>
  <si>
    <t>25.08.2023 10:00:15</t>
  </si>
  <si>
    <t>25.08.2023 10:00:16</t>
  </si>
  <si>
    <t>25.08.2023 10:00:18</t>
  </si>
  <si>
    <t>25.08.2023 10:00:19</t>
  </si>
  <si>
    <t>25.08.2023 10:00:20</t>
  </si>
  <si>
    <t>25.08.2023 10:00:21</t>
  </si>
  <si>
    <t>25.08.2023 10:00:23</t>
  </si>
  <si>
    <t>25.08.2023 10:00:43</t>
  </si>
  <si>
    <t>25.08.2023 10:00:45</t>
  </si>
  <si>
    <t>25.08.2023 10:00:46</t>
  </si>
  <si>
    <t>25.08.2023 10:00:47</t>
  </si>
  <si>
    <t>25.08.2023 10:00:49</t>
  </si>
  <si>
    <t>25.08.2023 10:00:50</t>
  </si>
  <si>
    <t>25.08.2023 10:00:51</t>
  </si>
  <si>
    <t>25.08.2023 10:00:52</t>
  </si>
  <si>
    <t>25.08.2023 10:00:54</t>
  </si>
  <si>
    <t>25.08.2023 10:00:55</t>
  </si>
  <si>
    <t>25.08.2023 10:01:29</t>
  </si>
  <si>
    <t>25.08.2023 10:01:31</t>
  </si>
  <si>
    <t>25.08.2023 10:01:32</t>
  </si>
  <si>
    <t>25.08.2023 10:01:33</t>
  </si>
  <si>
    <t>25.08.2023 10:01:35</t>
  </si>
  <si>
    <t>25.08.2023 10:01:36</t>
  </si>
  <si>
    <t>25.08.2023 10:01:40</t>
  </si>
  <si>
    <t>25.08.2023 10:01:42</t>
  </si>
  <si>
    <t>25.08.2023 10:01:43</t>
  </si>
  <si>
    <t>25.08.2023 10:01:45</t>
  </si>
  <si>
    <t>25.08.2023 10:02:33</t>
  </si>
  <si>
    <t>25.08.2023 10:02:34</t>
  </si>
  <si>
    <t>25.08.2023 10:02:36</t>
  </si>
  <si>
    <t>25.08.2023 10:02:37</t>
  </si>
  <si>
    <t>25.08.2023 10:02:39</t>
  </si>
  <si>
    <t>25.08.2023 10:02:40</t>
  </si>
  <si>
    <t>25.08.2023 10:02:42</t>
  </si>
  <si>
    <t>25.08.2023 10:02:43</t>
  </si>
  <si>
    <t>25.08.2023 10:02:45</t>
  </si>
  <si>
    <t>25.08.2023 10:02:52</t>
  </si>
  <si>
    <t>25.08.2023 10:02:55</t>
  </si>
  <si>
    <t>25.08.2023 10:02:57</t>
  </si>
  <si>
    <t>25.08.2023 10:02:58</t>
  </si>
  <si>
    <t>25.08.2023 10:03:00</t>
  </si>
  <si>
    <t>25.08.2023 10:03:01</t>
  </si>
  <si>
    <t>25.08.2023 10:03:03</t>
  </si>
  <si>
    <t>25.08.2023 10:03:04</t>
  </si>
  <si>
    <t>25.08.2023 10:04:03</t>
  </si>
  <si>
    <t>25.08.2023 10:04:04</t>
  </si>
  <si>
    <t>25.08.2023 10:04:06</t>
  </si>
  <si>
    <t>25.08.2023 10:04:07</t>
  </si>
  <si>
    <t>25.08.2023 10:04:09</t>
  </si>
  <si>
    <t>25.08.2023 10:04:10</t>
  </si>
  <si>
    <t>25.08.2023 10:04:21</t>
  </si>
  <si>
    <t>25.08.2023 10:04:22</t>
  </si>
  <si>
    <t>25.08.2023 10:04:24</t>
  </si>
  <si>
    <t>25.08.2023 10:04:25</t>
  </si>
  <si>
    <t>25.08.2023 10:04:27</t>
  </si>
  <si>
    <t>25.08.2023 10:04:28</t>
  </si>
  <si>
    <t>25.08.2023 10:04:30</t>
  </si>
  <si>
    <t>25.08.2023 10:04:31</t>
  </si>
  <si>
    <t>25.08.2023 10:05:24</t>
  </si>
  <si>
    <t>25.08.2023 10:05:25</t>
  </si>
  <si>
    <t>25.08.2023 10:05:27</t>
  </si>
  <si>
    <t>25.08.2023 10:05:28</t>
  </si>
  <si>
    <t>25.08.2023 10:05:30</t>
  </si>
  <si>
    <t>25.08.2023 10:05:31</t>
  </si>
  <si>
    <t>25.08.2023 10:05:33</t>
  </si>
  <si>
    <t>25.08.2023 10:05:34</t>
  </si>
  <si>
    <t>25.08.2023 10:05:36</t>
  </si>
  <si>
    <t>25.08.2023 10:05:37</t>
  </si>
  <si>
    <t>25.08.2023 10:05:39</t>
  </si>
  <si>
    <t>25.08.2023 10:05:40</t>
  </si>
  <si>
    <t>25.08.2023 10:05:43</t>
  </si>
  <si>
    <t>25.08.2023 10:05:44</t>
  </si>
  <si>
    <t>25.08.2023 10:05:45</t>
  </si>
  <si>
    <t>25.08.2023 10:06:26</t>
  </si>
  <si>
    <t>25.08.2023 10:06:27</t>
  </si>
  <si>
    <t>25.08.2023 10:06:29</t>
  </si>
  <si>
    <t>25.08.2023 10:06:30</t>
  </si>
  <si>
    <t>25.08.2023 10:06:32</t>
  </si>
  <si>
    <t>25.08.2023 10:06:33</t>
  </si>
  <si>
    <t>25.08.2023 10:06:35</t>
  </si>
  <si>
    <t>25.08.2023 10:06:36</t>
  </si>
  <si>
    <t>25.08.2023 10:06:54</t>
  </si>
  <si>
    <t>25.08.2023 10:06:56</t>
  </si>
  <si>
    <t>25.08.2023 10:06:57</t>
  </si>
  <si>
    <t>25.08.2023 10:06:58</t>
  </si>
  <si>
    <t>25.08.2023 10:07:00</t>
  </si>
  <si>
    <t>25.08.2023 10:07:01</t>
  </si>
  <si>
    <t>25.08.2023 10:07:02</t>
  </si>
  <si>
    <t>25.08.2023 10:07:32</t>
  </si>
  <si>
    <t>25.08.2023 10:07:33</t>
  </si>
  <si>
    <t>25.08.2023 10:07:35</t>
  </si>
  <si>
    <t>25.08.2023 10:07:36</t>
  </si>
  <si>
    <t>25.08.2023 10:07:37</t>
  </si>
  <si>
    <t>25.08.2023 10:07:38</t>
  </si>
  <si>
    <t>25.08.2023 10:07:43</t>
  </si>
  <si>
    <t>25.08.2023 10:07:47</t>
  </si>
  <si>
    <t>25.08.2023 10:08:02</t>
  </si>
  <si>
    <t>25.08.2023 10:08:04</t>
  </si>
  <si>
    <t>25.08.2023 10:08:08</t>
  </si>
  <si>
    <t>25.08.2023 10:08:10</t>
  </si>
  <si>
    <t>25.08.2023 10:08:13</t>
  </si>
  <si>
    <t>25.08.2023 10:08:14</t>
  </si>
  <si>
    <t>25.08.2023 10:08:16</t>
  </si>
  <si>
    <t>25.08.2023 10:08:17</t>
  </si>
  <si>
    <t>25.08.2023 10:08:19</t>
  </si>
  <si>
    <t>25.08.2023 10:08:41</t>
  </si>
  <si>
    <t>25.08.2023 10:08:43</t>
  </si>
  <si>
    <t>25.08.2023 10:08:44</t>
  </si>
  <si>
    <t>25.08.2023 10:08:47</t>
  </si>
  <si>
    <t>25.08.2023 10:08:58</t>
  </si>
  <si>
    <t>25.08.2023 10:08:59</t>
  </si>
  <si>
    <t>25.08.2023 10:09:01</t>
  </si>
  <si>
    <t>25.08.2023 10:09:02</t>
  </si>
  <si>
    <t>25.08.2023 10:09:03</t>
  </si>
  <si>
    <t>25.08.2023 10:09:04</t>
  </si>
  <si>
    <t>25.08.2023 10:09:06</t>
  </si>
  <si>
    <t>25.08.2023 10:09:07</t>
  </si>
  <si>
    <t>25.08.2023 10:09:10</t>
  </si>
  <si>
    <t>25.08.2023 10:09:46</t>
  </si>
  <si>
    <t>25.08.2023 10:09:47</t>
  </si>
  <si>
    <t>25.08.2023 10:09:49</t>
  </si>
  <si>
    <t>25.08.2023 10:09:50</t>
  </si>
  <si>
    <t>25.08.2023 10:09:52</t>
  </si>
  <si>
    <t>25.08.2023 10:09:53</t>
  </si>
  <si>
    <t>25.08.2023 10:10:08</t>
  </si>
  <si>
    <t>25.08.2023 10:10:10</t>
  </si>
  <si>
    <t>25.08.2023 10:10:11</t>
  </si>
  <si>
    <t>25.08.2023 10:10:14</t>
  </si>
  <si>
    <t>25.08.2023 10:10:15</t>
  </si>
  <si>
    <t>25.08.2023 10:10:17</t>
  </si>
  <si>
    <t>25.08.2023 10:10:18</t>
  </si>
  <si>
    <t>25.08.2023 10:10:21</t>
  </si>
  <si>
    <t>25.08.2023 10:10:44</t>
  </si>
  <si>
    <t>25.08.2023 10:10:47</t>
  </si>
  <si>
    <t>25.08.2023 10:10:48</t>
  </si>
  <si>
    <t>25.08.2023 10:10:50</t>
  </si>
  <si>
    <t>25.08.2023 10:10:51</t>
  </si>
  <si>
    <t>25.08.2023 10:10:53</t>
  </si>
  <si>
    <t>25.08.2023 10:10:54</t>
  </si>
  <si>
    <t>25.08.2023 10:11:21</t>
  </si>
  <si>
    <t>25.08.2023 10:11:24</t>
  </si>
  <si>
    <t>25.08.2023 10:11:26</t>
  </si>
  <si>
    <t>25.08.2023 10:11:27</t>
  </si>
  <si>
    <t>25.08.2023 10:11:29</t>
  </si>
  <si>
    <t>25.08.2023 10:11:30</t>
  </si>
  <si>
    <t>25.08.2023 10:11:32</t>
  </si>
  <si>
    <t>25.08.2023 10:11:33</t>
  </si>
  <si>
    <t>25.08.2023 10:11:35</t>
  </si>
  <si>
    <t>25.08.2023 10:11:36</t>
  </si>
  <si>
    <t>25.08.2023 10:11:38</t>
  </si>
  <si>
    <t>25.08.2023 10:11:39</t>
  </si>
  <si>
    <t>25.08.2023 10:11:41</t>
  </si>
  <si>
    <t>25.08.2023 10:11:42</t>
  </si>
  <si>
    <t>25.08.2023 10:11:46</t>
  </si>
  <si>
    <t>25.08.2023 10:11:48</t>
  </si>
  <si>
    <t>25.08.2023 10:11:49</t>
  </si>
  <si>
    <t>25.08.2023 10:11:50</t>
  </si>
  <si>
    <t>25.08.2023 10:11:52</t>
  </si>
  <si>
    <t>25.08.2023 10:11:53</t>
  </si>
  <si>
    <t>25.08.2023 10:11:54</t>
  </si>
  <si>
    <t>25.08.2023 10:11:55</t>
  </si>
  <si>
    <t>25.08.2023 10:11:57</t>
  </si>
  <si>
    <t>25.08.2023 10:12:21</t>
  </si>
  <si>
    <t>25.08.2023 10:12:22</t>
  </si>
  <si>
    <t>25.08.2023 10:12:23</t>
  </si>
  <si>
    <t>25.08.2023 10:12:25</t>
  </si>
  <si>
    <t>25.08.2023 10:12:26</t>
  </si>
  <si>
    <t>25.08.2023 10:12:27</t>
  </si>
  <si>
    <t>25.08.2023 10:12:39</t>
  </si>
  <si>
    <t>25.08.2023 10:13:24</t>
  </si>
  <si>
    <t>25.08.2023 10:13:25</t>
  </si>
  <si>
    <t>25.08.2023 10:13:27</t>
  </si>
  <si>
    <t>25.08.2023 10:13:28</t>
  </si>
  <si>
    <t>25.08.2023 10:16:20</t>
  </si>
  <si>
    <t>25.08.2023 10:16:22</t>
  </si>
  <si>
    <t>25.08.2023 10:16:23</t>
  </si>
  <si>
    <t>25.08.2023 10:16:24</t>
  </si>
  <si>
    <t>25.08.2023 10:16:27</t>
  </si>
  <si>
    <t>25.08.2023 10:16:40</t>
  </si>
  <si>
    <t>25.08.2023 10:16:42</t>
  </si>
  <si>
    <t>25.08.2023 10:16:43</t>
  </si>
  <si>
    <t>25.08.2023 10:16:44</t>
  </si>
  <si>
    <t>25.08.2023 10:16:47</t>
  </si>
  <si>
    <t>25.08.2023 10:16:48</t>
  </si>
  <si>
    <t>25.08.2023 10:16:49</t>
  </si>
  <si>
    <t>25.08.2023 10:17:21</t>
  </si>
  <si>
    <t>25.08.2023 10:18:15</t>
  </si>
  <si>
    <t>25.08.2023 10:18:16</t>
  </si>
  <si>
    <t>25.08.2023 10:18:19</t>
  </si>
  <si>
    <t>25.08.2023 10:18:21</t>
  </si>
  <si>
    <t>25.08.2023 10:18:22</t>
  </si>
  <si>
    <t>25.08.2023 10:18:24</t>
  </si>
  <si>
    <t>25.08.2023 10:18:25</t>
  </si>
  <si>
    <t>25.08.2023 10:18:43</t>
  </si>
  <si>
    <t>25.08.2023 10:18:45</t>
  </si>
  <si>
    <t>25.08.2023 10:18:46</t>
  </si>
  <si>
    <t>25.08.2023 10:18:47</t>
  </si>
  <si>
    <t>25.08.2023 10:18:48</t>
  </si>
  <si>
    <t>25.08.2023 10:18:50</t>
  </si>
  <si>
    <t>25.08.2023 10:18:51</t>
  </si>
  <si>
    <t>25.08.2023 10:18:52</t>
  </si>
  <si>
    <t>25.08.2023 10:18:53</t>
  </si>
  <si>
    <t>25.08.2023 10:18:55</t>
  </si>
  <si>
    <t>25.08.2023 10:18:56</t>
  </si>
  <si>
    <t>25.08.2023 10:18:57</t>
  </si>
  <si>
    <t>25.08.2023 10:19:00</t>
  </si>
  <si>
    <t>25.08.2023 10:19:02</t>
  </si>
  <si>
    <t>25.08.2023 10:19:03</t>
  </si>
  <si>
    <t>25.08.2023 10:19:04</t>
  </si>
  <si>
    <t>25.08.2023 10:19:05</t>
  </si>
  <si>
    <t>25.08.2023 10:19:07</t>
  </si>
  <si>
    <t>25.08.2023 10:19:08</t>
  </si>
  <si>
    <t>25.08.2023 10:19:11</t>
  </si>
  <si>
    <t>25.08.2023 10:20:30</t>
  </si>
  <si>
    <t>25.08.2023 10:20:33</t>
  </si>
  <si>
    <t>25.08.2023 10:20:35</t>
  </si>
  <si>
    <t>25.08.2023 10:20:36</t>
  </si>
  <si>
    <t>25.08.2023 10:20:38</t>
  </si>
  <si>
    <t>25.08.2023 10:20:39</t>
  </si>
  <si>
    <t>25.08.2023 10:22:06</t>
  </si>
  <si>
    <t>25.08.2023 10:22:08</t>
  </si>
  <si>
    <t>25.08.2023 10:22:09</t>
  </si>
  <si>
    <t>25.08.2023 10:22:10</t>
  </si>
  <si>
    <t>25.08.2023 10:22:11</t>
  </si>
  <si>
    <t>25.08.2023 10:22:13</t>
  </si>
  <si>
    <t>25.08.2023 10:22:14</t>
  </si>
  <si>
    <t>25.08.2023 10:22:15</t>
  </si>
  <si>
    <t>25.08.2023 10:22:19</t>
  </si>
  <si>
    <t>25.08.2023 10:22:21</t>
  </si>
  <si>
    <t>25.08.2023 10:22:22</t>
  </si>
  <si>
    <t>25.08.2023 10:22:37</t>
  </si>
  <si>
    <t>25.08.2023 10:22:38</t>
  </si>
  <si>
    <t>25.08.2023 10:22:39</t>
  </si>
  <si>
    <t>25.08.2023 10:22:41</t>
  </si>
  <si>
    <t>25.08.2023 10:22:42</t>
  </si>
  <si>
    <t>25.08.2023 10:22:43</t>
  </si>
  <si>
    <t>25.08.2023 10:22:44</t>
  </si>
  <si>
    <t>25.08.2023 10:22:46</t>
  </si>
  <si>
    <t>25.08.2023 10:22:47</t>
  </si>
  <si>
    <t>25.08.2023 10:22:48</t>
  </si>
  <si>
    <t>25.08.2023 10:22:51</t>
  </si>
  <si>
    <t>25.08.2023 10:22:52</t>
  </si>
  <si>
    <t>25.08.2023 10:22:53</t>
  </si>
  <si>
    <t>25.08.2023 10:22:55</t>
  </si>
  <si>
    <t>25.08.2023 10:22:56</t>
  </si>
  <si>
    <t>25.08.2023 10:22:57</t>
  </si>
  <si>
    <t>25.08.2023 10:22:59</t>
  </si>
  <si>
    <t>25.08.2023 10:23:00</t>
  </si>
  <si>
    <t>25.08.2023 10:23:42</t>
  </si>
  <si>
    <t>25.08.2023 10:23:43</t>
  </si>
  <si>
    <t>25.08.2023 10:23:45</t>
  </si>
  <si>
    <t>25.08.2023 10:23:46</t>
  </si>
  <si>
    <t>25.08.2023 10:23:48</t>
  </si>
  <si>
    <t>25.08.2023 10:23:49</t>
  </si>
  <si>
    <t>25.08.2023 10:23:51</t>
  </si>
  <si>
    <t>25.08.2023 10:24:21</t>
  </si>
  <si>
    <t>25.08.2023 10:24:22</t>
  </si>
  <si>
    <t>25.08.2023 10:24:23</t>
  </si>
  <si>
    <t>25.08.2023 10:24:26</t>
  </si>
  <si>
    <t>25.08.2023 10:24:28</t>
  </si>
  <si>
    <t>25.08.2023 10:24:29</t>
  </si>
  <si>
    <t>25.08.2023 10:24:31</t>
  </si>
  <si>
    <t>25.08.2023 10:24:32</t>
  </si>
  <si>
    <t>25.08.2023 10:24:34</t>
  </si>
  <si>
    <t>25.08.2023 10:24:35</t>
  </si>
  <si>
    <t>25.08.2023 10:24:37</t>
  </si>
  <si>
    <t>25.08.2023 10:24:50</t>
  </si>
  <si>
    <t>25.08.2023 10:24:52</t>
  </si>
  <si>
    <t>25.08.2023 10:24:53</t>
  </si>
  <si>
    <t>25.08.2023 10:24:55</t>
  </si>
  <si>
    <t>25.08.2023 10:24:56</t>
  </si>
  <si>
    <t>25.08.2023 10:24:58</t>
  </si>
  <si>
    <t>25.08.2023 10:24:59</t>
  </si>
  <si>
    <t>25.08.2023 10:25:27</t>
  </si>
  <si>
    <t>25.08.2023 10:25:29</t>
  </si>
  <si>
    <t>25.08.2023 10:25:30</t>
  </si>
  <si>
    <t>25.08.2023 10:25:31</t>
  </si>
  <si>
    <t>25.08.2023 10:25:33</t>
  </si>
  <si>
    <t>25.08.2023 10:25:34</t>
  </si>
  <si>
    <t>25.08.2023 10:25:35</t>
  </si>
  <si>
    <t>25.08.2023 10:25:36</t>
  </si>
  <si>
    <t>25.08.2023 10:26:00</t>
  </si>
  <si>
    <t>25.08.2023 10:26:02</t>
  </si>
  <si>
    <t>25.08.2023 10:26:03</t>
  </si>
  <si>
    <t>25.08.2023 10:26:04</t>
  </si>
  <si>
    <t>25.08.2023 10:26:05</t>
  </si>
  <si>
    <t>25.08.2023 10:26:07</t>
  </si>
  <si>
    <t>25.08.2023 10:26:08</t>
  </si>
  <si>
    <t>25.08.2023 10:26:09</t>
  </si>
  <si>
    <t>25.08.2023 10:26:10</t>
  </si>
  <si>
    <t>25.08.2023 10:27:09</t>
  </si>
  <si>
    <t>25.08.2023 10:27:12</t>
  </si>
  <si>
    <t>25.08.2023 10:27:13</t>
  </si>
  <si>
    <t>25.08.2023 10:27:15</t>
  </si>
  <si>
    <t>25.08.2023 10:27:16</t>
  </si>
  <si>
    <t>25.08.2023 10:27:18</t>
  </si>
  <si>
    <t>25.08.2023 10:27:19</t>
  </si>
  <si>
    <t>25.08.2023 10:27:21</t>
  </si>
  <si>
    <t>25.08.2023 10:27:22</t>
  </si>
  <si>
    <t>25.08.2023 10:27:24</t>
  </si>
  <si>
    <t>25.08.2023 10:27:25</t>
  </si>
  <si>
    <t>25.08.2023 10:29:22</t>
  </si>
  <si>
    <t>25.08.2023 10:29:23</t>
  </si>
  <si>
    <t>25.08.2023 10:29:25</t>
  </si>
  <si>
    <t>25.08.2023 10:29:27</t>
  </si>
  <si>
    <t>25.08.2023 10:29:29</t>
  </si>
  <si>
    <t>25.08.2023 10:29:30</t>
  </si>
  <si>
    <t>25.08.2023 10:29:33</t>
  </si>
  <si>
    <t>25.08.2023 10:29:34</t>
  </si>
  <si>
    <t>25.08.2023 10:29:36</t>
  </si>
  <si>
    <t>25.08.2023 10:29:37</t>
  </si>
  <si>
    <t>25.08.2023 10:29:40</t>
  </si>
  <si>
    <t>25.08.2023 10:29:42</t>
  </si>
  <si>
    <t>25.08.2023 10:29:43</t>
  </si>
  <si>
    <t>25.08.2023 10:29:45</t>
  </si>
  <si>
    <t>25.08.2023 10:29:46</t>
  </si>
  <si>
    <t>25.08.2023 10:29:48</t>
  </si>
  <si>
    <t>25.08.2023 10:29:49</t>
  </si>
  <si>
    <t>25.08.2023 10:29:51</t>
  </si>
  <si>
    <t>25.08.2023 10:29:52</t>
  </si>
  <si>
    <t>25.08.2023 10:29:54</t>
  </si>
  <si>
    <t>25.08.2023 10:29:55</t>
  </si>
  <si>
    <t>25.08.2023 10:29:57</t>
  </si>
  <si>
    <t>25.08.2023 10:29:58</t>
  </si>
  <si>
    <t>25.08.2023 10:30:00</t>
  </si>
  <si>
    <t>25.08.2023 10:30:01</t>
  </si>
  <si>
    <t>25.08.2023 10:30:03</t>
  </si>
  <si>
    <t>25.08.2023 10:30:04</t>
  </si>
  <si>
    <t>25.08.2023 10:30:06</t>
  </si>
  <si>
    <t>25.08.2023 10:30:49</t>
  </si>
  <si>
    <t>25.08.2023 10:30:50</t>
  </si>
  <si>
    <t>25.08.2023 10:30:52</t>
  </si>
  <si>
    <t>25.08.2023 10:30:55</t>
  </si>
  <si>
    <t>25.08.2023 10:30:56</t>
  </si>
  <si>
    <t>25.08.2023 10:30:58</t>
  </si>
  <si>
    <t>25.08.2023 10:31:13</t>
  </si>
  <si>
    <t>25.08.2023 10:31:14</t>
  </si>
  <si>
    <t>25.08.2023 10:31:16</t>
  </si>
  <si>
    <t>25.08.2023 10:31:17</t>
  </si>
  <si>
    <t>25.08.2023 10:31:19</t>
  </si>
  <si>
    <t>25.08.2023 10:31:20</t>
  </si>
  <si>
    <t>25.08.2023 10:32:02</t>
  </si>
  <si>
    <t>25.08.2023 10:32:04</t>
  </si>
  <si>
    <t>25.08.2023 10:32:05</t>
  </si>
  <si>
    <t>25.08.2023 10:32:06</t>
  </si>
  <si>
    <t>25.08.2023 10:32:07</t>
  </si>
  <si>
    <t>25.08.2023 10:32:09</t>
  </si>
  <si>
    <t>25.08.2023 10:32:10</t>
  </si>
  <si>
    <t>25.08.2023 10:32:11</t>
  </si>
  <si>
    <t>25.08.2023 10:32:12</t>
  </si>
  <si>
    <t>25.08.2023 10:32:47</t>
  </si>
  <si>
    <t>25.08.2023 10:32:48</t>
  </si>
  <si>
    <t>25.08.2023 10:32:50</t>
  </si>
  <si>
    <t>25.08.2023 10:32:51</t>
  </si>
  <si>
    <t>25.08.2023 10:32:53</t>
  </si>
  <si>
    <t>25.08.2023 10:32:54</t>
  </si>
  <si>
    <t>25.08.2023 10:32:56</t>
  </si>
  <si>
    <t>25.08.2023 10:32:57</t>
  </si>
  <si>
    <t>25.08.2023 10:32:59</t>
  </si>
  <si>
    <t>25.08.2023 10:33:00</t>
  </si>
  <si>
    <t>25.08.2023 10:33:02</t>
  </si>
  <si>
    <t>25.08.2023 10:33:03</t>
  </si>
  <si>
    <t>25.08.2023 10:33:04</t>
  </si>
  <si>
    <t>25.08.2023 10:33:06</t>
  </si>
  <si>
    <t>25.08.2023 10:33:25</t>
  </si>
  <si>
    <t>25.08.2023 10:33:26</t>
  </si>
  <si>
    <t>25.08.2023 10:33:28</t>
  </si>
  <si>
    <t>25.08.2023 10:33:29</t>
  </si>
  <si>
    <t>25.08.2023 10:33:30</t>
  </si>
  <si>
    <t>25.08.2023 10:33:31</t>
  </si>
  <si>
    <t>25.08.2023 10:33:33</t>
  </si>
  <si>
    <t>25.08.2023 10:33:34</t>
  </si>
  <si>
    <t>25.08.2023 10:33:35</t>
  </si>
  <si>
    <t>25.08.2023 10:33:36</t>
  </si>
  <si>
    <t>25.08.2023 10:34:36</t>
  </si>
  <si>
    <t>25.08.2023 10:34:42</t>
  </si>
  <si>
    <t>25.08.2023 10:34:47</t>
  </si>
  <si>
    <t>25.08.2023 10:34:48</t>
  </si>
  <si>
    <t>25.08.2023 10:35:45</t>
  </si>
  <si>
    <t>25.08.2023 10:35:47</t>
  </si>
  <si>
    <t>25.08.2023 10:35:48</t>
  </si>
  <si>
    <t>25.08.2023 10:35:49</t>
  </si>
  <si>
    <t>25.08.2023 10:35:50</t>
  </si>
  <si>
    <t>25.08.2023 10:36:17</t>
  </si>
  <si>
    <t>25.08.2023 10:36:19</t>
  </si>
  <si>
    <t>25.08.2023 10:36:20</t>
  </si>
  <si>
    <t>25.08.2023 10:36:21</t>
  </si>
  <si>
    <t>25.08.2023 10:36:22</t>
  </si>
  <si>
    <t>25.08.2023 10:36:24</t>
  </si>
  <si>
    <t>25.08.2023 10:36:25</t>
  </si>
  <si>
    <t>25.08.2023 10:36:26</t>
  </si>
  <si>
    <t>25.08.2023 10:36:27</t>
  </si>
  <si>
    <t>25.08.2023 10:36:29</t>
  </si>
  <si>
    <t>25.08.2023 10:36:30</t>
  </si>
  <si>
    <t>25.08.2023 10:36:31</t>
  </si>
  <si>
    <t>25.08.2023 10:37:37</t>
  </si>
  <si>
    <t>25.08.2023 10:37:38</t>
  </si>
  <si>
    <t>25.08.2023 10:37:40</t>
  </si>
  <si>
    <t>25.08.2023 10:37:41</t>
  </si>
  <si>
    <t>25.08.2023 10:37:43</t>
  </si>
  <si>
    <t>25.08.2023 10:37:46</t>
  </si>
  <si>
    <t>25.08.2023 10:37:47</t>
  </si>
  <si>
    <t>25.08.2023 10:39:01</t>
  </si>
  <si>
    <t>25.08.2023 10:39:02</t>
  </si>
  <si>
    <t>25.08.2023 10:39:04</t>
  </si>
  <si>
    <t>25.08.2023 10:39:07</t>
  </si>
  <si>
    <t>25.08.2023 10:39:08</t>
  </si>
  <si>
    <t>25.08.2023 10:39:10</t>
  </si>
  <si>
    <t>25.08.2023 10:39:11</t>
  </si>
  <si>
    <t>25.08.2023 10:39:23</t>
  </si>
  <si>
    <t>25.08.2023 10:39:24</t>
  </si>
  <si>
    <t>25.08.2023 10:39:26</t>
  </si>
  <si>
    <t>25.08.2023 10:39:27</t>
  </si>
  <si>
    <t>25.08.2023 10:39:28</t>
  </si>
  <si>
    <t>25.08.2023 10:39:29</t>
  </si>
  <si>
    <t>25.08.2023 10:39:31</t>
  </si>
  <si>
    <t>25.08.2023 10:39:32</t>
  </si>
  <si>
    <t>25.08.2023 10:39:33</t>
  </si>
  <si>
    <t>25.08.2023 10:40:33</t>
  </si>
  <si>
    <t>25.08.2023 10:40:34</t>
  </si>
  <si>
    <t>25.08.2023 10:40:36</t>
  </si>
  <si>
    <t>25.08.2023 10:40:37</t>
  </si>
  <si>
    <t>25.08.2023 10:40:38</t>
  </si>
  <si>
    <t>25.08.2023 10:40:39</t>
  </si>
  <si>
    <t>25.08.2023 10:40:41</t>
  </si>
  <si>
    <t>25.08.2023 10:40:42</t>
  </si>
  <si>
    <t>25.08.2023 10:41:58</t>
  </si>
  <si>
    <t>25.08.2023 10:42:01</t>
  </si>
  <si>
    <t>25.08.2023 10:42:03</t>
  </si>
  <si>
    <t>25.08.2023 10:42:04</t>
  </si>
  <si>
    <t>25.08.2023 10:42:06</t>
  </si>
  <si>
    <t>25.08.2023 10:42:07</t>
  </si>
  <si>
    <t>25.08.2023 10:42:13</t>
  </si>
  <si>
    <t>25.08.2023 10:42:15</t>
  </si>
  <si>
    <t>25.08.2023 10:42:16</t>
  </si>
  <si>
    <t>25.08.2023 10:42:17</t>
  </si>
  <si>
    <t>25.08.2023 10:42:18</t>
  </si>
  <si>
    <t>25.08.2023 10:42:20</t>
  </si>
  <si>
    <t>25.08.2023 10:42:21</t>
  </si>
  <si>
    <t>25.08.2023 10:42:22</t>
  </si>
  <si>
    <t>25.08.2023 10:42:23</t>
  </si>
  <si>
    <t>25.08.2023 10:42:38</t>
  </si>
  <si>
    <t>25.08.2023 10:42:40</t>
  </si>
  <si>
    <t>25.08.2023 10:42:41</t>
  </si>
  <si>
    <t>25.08.2023 10:42:42</t>
  </si>
  <si>
    <t>25.08.2023 10:42:43</t>
  </si>
  <si>
    <t>25.08.2023 10:42:45</t>
  </si>
  <si>
    <t>25.08.2023 10:42:46</t>
  </si>
  <si>
    <t>25.08.2023 10:42:47</t>
  </si>
  <si>
    <t>25.08.2023 10:42:48</t>
  </si>
  <si>
    <t>25.08.2023 10:42:50</t>
  </si>
  <si>
    <t>25.08.2023 10:42:51</t>
  </si>
  <si>
    <t>25.08.2023 10:42:52</t>
  </si>
  <si>
    <t>25.08.2023 10:42:53</t>
  </si>
  <si>
    <t>25.08.2023 10:42:55</t>
  </si>
  <si>
    <t>25.08.2023 10:42:56</t>
  </si>
  <si>
    <t>25.08.2023 10:42:57</t>
  </si>
  <si>
    <t>25.08.2023 10:42:59</t>
  </si>
  <si>
    <t>25.08.2023 10:43:00</t>
  </si>
  <si>
    <t>25.08.2023 10:43:01</t>
  </si>
  <si>
    <t>25.08.2023 10:43:02</t>
  </si>
  <si>
    <t>25.08.2023 10:43:04</t>
  </si>
  <si>
    <t>25.08.2023 10:43:05</t>
  </si>
  <si>
    <t>25.08.2023 10:43:06</t>
  </si>
  <si>
    <t>25.08.2023 10:43:07</t>
  </si>
  <si>
    <t>25.08.2023 10:43:09</t>
  </si>
  <si>
    <t>25.08.2023 10:43:10</t>
  </si>
  <si>
    <t>25.08.2023 10:43:14</t>
  </si>
  <si>
    <t>25.08.2023 10:43:25</t>
  </si>
  <si>
    <t>25.08.2023 10:43:28</t>
  </si>
  <si>
    <t>25.08.2023 10:43:29</t>
  </si>
  <si>
    <t>25.08.2023 10:43:30</t>
  </si>
  <si>
    <t>25.08.2023 10:43:32</t>
  </si>
  <si>
    <t>25.08.2023 10:43:39</t>
  </si>
  <si>
    <t>25.08.2023 10:43:40</t>
  </si>
  <si>
    <t>25.08.2023 10:43:41</t>
  </si>
  <si>
    <t>25.08.2023 10:43:55</t>
  </si>
  <si>
    <t>25.08.2023 10:43:56</t>
  </si>
  <si>
    <t>25.08.2023 10:43:58</t>
  </si>
  <si>
    <t>25.08.2023 10:43:59</t>
  </si>
  <si>
    <t>25.08.2023 10:44:00</t>
  </si>
  <si>
    <t>25.08.2023 10:44:09</t>
  </si>
  <si>
    <t>25.08.2023 10:44:10</t>
  </si>
  <si>
    <t>25.08.2023 10:44:12</t>
  </si>
  <si>
    <t>25.08.2023 10:44:13</t>
  </si>
  <si>
    <t>25.08.2023 10:44:14</t>
  </si>
  <si>
    <t>25.08.2023 10:44:17</t>
  </si>
  <si>
    <t>25.08.2023 10:44:18</t>
  </si>
  <si>
    <t>25.08.2023 10:44:20</t>
  </si>
  <si>
    <t>25.08.2023 10:44:21</t>
  </si>
  <si>
    <t>25.08.2023 10:44:22</t>
  </si>
  <si>
    <t>25.08.2023 10:44:23</t>
  </si>
  <si>
    <t>25.08.2023 10:44:25</t>
  </si>
  <si>
    <t>25.08.2023 10:44:26</t>
  </si>
  <si>
    <t>25.08.2023 10:44:27</t>
  </si>
  <si>
    <t>25.08.2023 10:44:28</t>
  </si>
  <si>
    <t>25.08.2023 10:44:30</t>
  </si>
  <si>
    <t>25.08.2023 10:44:31</t>
  </si>
  <si>
    <t>25.08.2023 10:44:32</t>
  </si>
  <si>
    <t>25.08.2023 10:44:38</t>
  </si>
  <si>
    <t>25.08.2023 10:44:39</t>
  </si>
  <si>
    <t>25.08.2023 10:44:40</t>
  </si>
  <si>
    <t>25.08.2023 10:44:42</t>
  </si>
  <si>
    <t>25.08.2023 10:44:43</t>
  </si>
  <si>
    <t>25.08.2023 10:44:45</t>
  </si>
  <si>
    <t>25.08.2023 10:44:46</t>
  </si>
  <si>
    <t>25.08.2023 10:44:48</t>
  </si>
  <si>
    <t>25.08.2023 10:44:49</t>
  </si>
  <si>
    <t>25.08.2023 10:44:52</t>
  </si>
  <si>
    <t>25.08.2023 10:44:53</t>
  </si>
  <si>
    <t>25.08.2023 10:44:59</t>
  </si>
  <si>
    <t>25.08.2023 10:45:00</t>
  </si>
  <si>
    <t>25.08.2023 10:45:02</t>
  </si>
  <si>
    <t>25.08.2023 10:45:08</t>
  </si>
  <si>
    <t>25.08.2023 10:45:09</t>
  </si>
  <si>
    <t>25.08.2023 10:45:11</t>
  </si>
  <si>
    <t>25.08.2023 10:45:12</t>
  </si>
  <si>
    <t>25.08.2023 10:45:24</t>
  </si>
  <si>
    <t>25.08.2023 10:45:26</t>
  </si>
  <si>
    <t>25.08.2023 10:45:27</t>
  </si>
  <si>
    <t>25.08.2023 10:45:28</t>
  </si>
  <si>
    <t>25.08.2023 10:45:30</t>
  </si>
  <si>
    <t>25.08.2023 10:45:31</t>
  </si>
  <si>
    <t>25.08.2023 10:45:32</t>
  </si>
  <si>
    <t>25.08.2023 10:45:33</t>
  </si>
  <si>
    <t>25.08.2023 10:45:35</t>
  </si>
  <si>
    <t>25.08.2023 10:45:39</t>
  </si>
  <si>
    <t>25.08.2023 10:45:40</t>
  </si>
  <si>
    <t>25.08.2023 10:45:42</t>
  </si>
  <si>
    <t>25.08.2023 10:45:43</t>
  </si>
  <si>
    <t>25.08.2023 10:45:45</t>
  </si>
  <si>
    <t>25.08.2023 10:45:46</t>
  </si>
  <si>
    <t>25.08.2023 10:45:48</t>
  </si>
  <si>
    <t>25.08.2023 10:45:51</t>
  </si>
  <si>
    <t>25.08.2023 10:45:52</t>
  </si>
  <si>
    <t>25.08.2023 10:45:54</t>
  </si>
  <si>
    <t>25.08.2023 10:45:55</t>
  </si>
  <si>
    <t>25.08.2023 10:45:57</t>
  </si>
  <si>
    <t>25.08.2023 10:45:58</t>
  </si>
  <si>
    <t>25.08.2023 10:45:59</t>
  </si>
  <si>
    <t>25.08.2023 10:46:00</t>
  </si>
  <si>
    <t>25.08.2023 10:46:02</t>
  </si>
  <si>
    <t>25.08.2023 10:46:03</t>
  </si>
  <si>
    <t>25.08.2023 10:46:06</t>
  </si>
  <si>
    <t>25.08.2023 10:46:13</t>
  </si>
  <si>
    <t>25.08.2023 10:46:49</t>
  </si>
  <si>
    <t>25.08.2023 10:46:51</t>
  </si>
  <si>
    <t>25.08.2023 10:46:52</t>
  </si>
  <si>
    <t>25.08.2023 10:46:54</t>
  </si>
  <si>
    <t>25.08.2023 10:46:55</t>
  </si>
  <si>
    <t>25.08.2023 10:46:57</t>
  </si>
  <si>
    <t>25.08.2023 10:46:58</t>
  </si>
  <si>
    <t>25.08.2023 10:47:00</t>
  </si>
  <si>
    <t>25.08.2023 10:47:01</t>
  </si>
  <si>
    <t>25.08.2023 10:47:02</t>
  </si>
  <si>
    <t>25.08.2023 10:47:03</t>
  </si>
  <si>
    <t>25.08.2023 10:47:05</t>
  </si>
  <si>
    <t>25.08.2023 10:47:19</t>
  </si>
  <si>
    <t>25.08.2023 10:47:21</t>
  </si>
  <si>
    <t>25.08.2023 10:47:22</t>
  </si>
  <si>
    <t>25.08.2023 10:47:23</t>
  </si>
  <si>
    <t>25.08.2023 10:47:25</t>
  </si>
  <si>
    <t>25.08.2023 10:47:26</t>
  </si>
  <si>
    <t>25.08.2023 10:47:27</t>
  </si>
  <si>
    <t>25.08.2023 10:47:28</t>
  </si>
  <si>
    <t>25.08.2023 10:47:39</t>
  </si>
  <si>
    <t>25.08.2023 10:47:46</t>
  </si>
  <si>
    <t>25.08.2023 10:47:48</t>
  </si>
  <si>
    <t>25.08.2023 10:48:16</t>
  </si>
  <si>
    <t>25.08.2023 10:48:18</t>
  </si>
  <si>
    <t>25.08.2023 10:48:19</t>
  </si>
  <si>
    <t>25.08.2023 10:48:21</t>
  </si>
  <si>
    <t>25.08.2023 10:48:22</t>
  </si>
  <si>
    <t>25.08.2023 10:48:24</t>
  </si>
  <si>
    <t>25.08.2023 10:48:27</t>
  </si>
  <si>
    <t>25.08.2023 10:48:28</t>
  </si>
  <si>
    <t>25.08.2023 10:48:30</t>
  </si>
  <si>
    <t>25.08.2023 10:48:31</t>
  </si>
  <si>
    <t>25.08.2023 10:48:33</t>
  </si>
  <si>
    <t>25.08.2023 10:48:34</t>
  </si>
  <si>
    <t>25.08.2023 10:49:00</t>
  </si>
  <si>
    <t>25.08.2023 10:49:01</t>
  </si>
  <si>
    <t>25.08.2023 10:49:03</t>
  </si>
  <si>
    <t>25.08.2023 10:49:04</t>
  </si>
  <si>
    <t>25.08.2023 10:49:06</t>
  </si>
  <si>
    <t>25.08.2023 10:49:07</t>
  </si>
  <si>
    <t>25.08.2023 10:49:09</t>
  </si>
  <si>
    <t>25.08.2023 10:49:10</t>
  </si>
  <si>
    <t>25.08.2023 10:50:27</t>
  </si>
  <si>
    <t>25.08.2023 10:50:31</t>
  </si>
  <si>
    <t>25.08.2023 10:50:36</t>
  </si>
  <si>
    <t>25.08.2023 10:50:37</t>
  </si>
  <si>
    <t>25.08.2023 10:50:39</t>
  </si>
  <si>
    <t>25.08.2023 10:50:40</t>
  </si>
  <si>
    <t>25.08.2023 10:50:52</t>
  </si>
  <si>
    <t>25.08.2023 10:50:54</t>
  </si>
  <si>
    <t>25.08.2023 10:50:55</t>
  </si>
  <si>
    <t>25.08.2023 10:50:56</t>
  </si>
  <si>
    <t>25.08.2023 10:50:58</t>
  </si>
  <si>
    <t>25.08.2023 10:50:59</t>
  </si>
  <si>
    <t>25.08.2023 10:51:09</t>
  </si>
  <si>
    <t>25.08.2023 10:51:11</t>
  </si>
  <si>
    <t>25.08.2023 10:51:12</t>
  </si>
  <si>
    <t>25.08.2023 10:51:14</t>
  </si>
  <si>
    <t>25.08.2023 10:52:20</t>
  </si>
  <si>
    <t>25.08.2023 10:52:21</t>
  </si>
  <si>
    <t>25.08.2023 10:53:12</t>
  </si>
  <si>
    <t>25.08.2023 10:53:13</t>
  </si>
  <si>
    <t>25.08.2023 10:53:15</t>
  </si>
  <si>
    <t>25.08.2023 10:53:16</t>
  </si>
  <si>
    <t>25.08.2023 10:53:18</t>
  </si>
  <si>
    <t>25.08.2023 10:53:19</t>
  </si>
  <si>
    <t>25.08.2023 10:54:18</t>
  </si>
  <si>
    <t>25.08.2023 10:54:22</t>
  </si>
  <si>
    <t>25.08.2023 10:54:24</t>
  </si>
  <si>
    <t>25.08.2023 10:54:25</t>
  </si>
  <si>
    <t>25.08.2023 10:54:27</t>
  </si>
  <si>
    <t>25.08.2023 10:54:28</t>
  </si>
  <si>
    <t>25.08.2023 10:54:30</t>
  </si>
  <si>
    <t>25.08.2023 10:54:31</t>
  </si>
  <si>
    <t>25.08.2023 10:54:33</t>
  </si>
  <si>
    <t>25.08.2023 10:54:34</t>
  </si>
  <si>
    <t>25.08.2023 10:54:36</t>
  </si>
  <si>
    <t>25.08.2023 10:55:33</t>
  </si>
  <si>
    <t>25.08.2023 10:55:34</t>
  </si>
  <si>
    <t>25.08.2023 10:55:36</t>
  </si>
  <si>
    <t>25.08.2023 10:55:37</t>
  </si>
  <si>
    <t>25.08.2023 10:55:38</t>
  </si>
  <si>
    <t>25.08.2023 10:55:39</t>
  </si>
  <si>
    <t>25.08.2023 10:55:41</t>
  </si>
  <si>
    <t>25.08.2023 10:55:42</t>
  </si>
  <si>
    <t>25.08.2023 10:55:43</t>
  </si>
  <si>
    <t>25.08.2023 10:55:44</t>
  </si>
  <si>
    <t>25.08.2023 10:55:46</t>
  </si>
  <si>
    <t>25.08.2023 10:57:00</t>
  </si>
  <si>
    <t>25.08.2023 10:57:02</t>
  </si>
  <si>
    <t>25.08.2023 10:57:03</t>
  </si>
  <si>
    <t>25.08.2023 10:57:05</t>
  </si>
  <si>
    <t>25.08.2023 10:57:06</t>
  </si>
  <si>
    <t>25.08.2023 10:57:08</t>
  </si>
  <si>
    <t>25.08.2023 10:57:09</t>
  </si>
  <si>
    <t>25.08.2023 10:57:18</t>
  </si>
  <si>
    <t>25.08.2023 10:57:20</t>
  </si>
  <si>
    <t>25.08.2023 10:57:23</t>
  </si>
  <si>
    <t>25.08.2023 10:57:24</t>
  </si>
  <si>
    <t>25.08.2023 10:57:26</t>
  </si>
  <si>
    <t>25.08.2023 10:58:18</t>
  </si>
  <si>
    <t>25.08.2023 10:58:20</t>
  </si>
  <si>
    <t>25.08.2023 10:58:21</t>
  </si>
  <si>
    <t>25.08.2023 10:58:23</t>
  </si>
  <si>
    <t>25.08.2023 10:58:24</t>
  </si>
  <si>
    <t>25.08.2023 10:58:26</t>
  </si>
  <si>
    <t>25.08.2023 11:01:51</t>
  </si>
  <si>
    <t>25.08.2023 11:01:53</t>
  </si>
  <si>
    <t>25.08.2023 11:01:54</t>
  </si>
  <si>
    <t>25.08.2023 11:01:55</t>
  </si>
  <si>
    <t>25.08.2023 11:01:57</t>
  </si>
  <si>
    <t>25.08.2023 11:01:58</t>
  </si>
  <si>
    <t>25.08.2023 11:01:59</t>
  </si>
  <si>
    <t>25.08.2023 11:02:01</t>
  </si>
  <si>
    <t>25.08.2023 11:02:39</t>
  </si>
  <si>
    <t>25.08.2023 11:02:41</t>
  </si>
  <si>
    <t>25.08.2023 11:02:44</t>
  </si>
  <si>
    <t>25.08.2023 11:02:45</t>
  </si>
  <si>
    <t>25.08.2023 11:02:47</t>
  </si>
  <si>
    <t>25.08.2023 11:02:48</t>
  </si>
  <si>
    <t>25.08.2023 11:02:50</t>
  </si>
  <si>
    <t>25.08.2023 11:02:51</t>
  </si>
  <si>
    <t>25.08.2023 11:02:53</t>
  </si>
  <si>
    <t>25.08.2023 11:02:54</t>
  </si>
  <si>
    <t>25.08.2023 11:05:03</t>
  </si>
  <si>
    <t>25.08.2023 11:05:06</t>
  </si>
  <si>
    <t>25.08.2023 11:05:08</t>
  </si>
  <si>
    <t>25.08.2023 11:05:09</t>
  </si>
  <si>
    <t>25.08.2023 11:05:11</t>
  </si>
  <si>
    <t>25.08.2023 11:05:12</t>
  </si>
  <si>
    <t>25.08.2023 11:05:14</t>
  </si>
  <si>
    <t>25.08.2023 11:05:24</t>
  </si>
  <si>
    <t>25.08.2023 11:05:26</t>
  </si>
  <si>
    <t>25.08.2023 11:05:27</t>
  </si>
  <si>
    <t>25.08.2023 11:05:29</t>
  </si>
  <si>
    <t>25.08.2023 11:05:33</t>
  </si>
  <si>
    <t>25.08.2023 11:05:39</t>
  </si>
  <si>
    <t>25.08.2023 11:05:44</t>
  </si>
  <si>
    <t>25.08.2023 11:05:45</t>
  </si>
  <si>
    <t>25.08.2023 11:05:47</t>
  </si>
  <si>
    <t>25.08.2023 11:05:50</t>
  </si>
  <si>
    <t>25.08.2023 11:05:51</t>
  </si>
  <si>
    <t>25.08.2023 11:05:54</t>
  </si>
  <si>
    <t>25.08.2023 11:05:56</t>
  </si>
  <si>
    <t>25.08.2023 11:05:57</t>
  </si>
  <si>
    <t>25.08.2023 11:06:11</t>
  </si>
  <si>
    <t>25.08.2023 11:06:12</t>
  </si>
  <si>
    <t>25.08.2023 11:06:14</t>
  </si>
  <si>
    <t>25.08.2023 11:06:17</t>
  </si>
  <si>
    <t>25.08.2023 11:06:18</t>
  </si>
  <si>
    <t>25.08.2023 11:06:20</t>
  </si>
  <si>
    <t>25.08.2023 11:06:23</t>
  </si>
  <si>
    <t>25.08.2023 11:06:24</t>
  </si>
  <si>
    <t>25.08.2023 11:06:26</t>
  </si>
  <si>
    <t>25.08.2023 11:06:27</t>
  </si>
  <si>
    <t>25.08.2023 11:06:29</t>
  </si>
  <si>
    <t>25.08.2023 11:06:30</t>
  </si>
  <si>
    <t>25.08.2023 11:06:32</t>
  </si>
  <si>
    <t>25.08.2023 11:06:33</t>
  </si>
  <si>
    <t>25.08.2023 11:06:36</t>
  </si>
  <si>
    <t>25.08.2023 11:06:45</t>
  </si>
  <si>
    <t>25.08.2023 11:07:12</t>
  </si>
  <si>
    <t>25.08.2023 11:07:14</t>
  </si>
  <si>
    <t>25.08.2023 11:07:15</t>
  </si>
  <si>
    <t>25.08.2023 11:07:16</t>
  </si>
  <si>
    <t>25.08.2023 11:07:17</t>
  </si>
  <si>
    <t>25.08.2023 11:07:19</t>
  </si>
  <si>
    <t>25.08.2023 11:07:20</t>
  </si>
  <si>
    <t>25.08.2023 11:07:38</t>
  </si>
  <si>
    <t>25.08.2023 11:07:39</t>
  </si>
  <si>
    <t>25.08.2023 11:07:41</t>
  </si>
  <si>
    <t>25.08.2023 11:07:45</t>
  </si>
  <si>
    <t>25.08.2023 11:07:47</t>
  </si>
  <si>
    <t>25.08.2023 11:07:48</t>
  </si>
  <si>
    <t>25.08.2023 11:07:50</t>
  </si>
  <si>
    <t>25.08.2023 11:08:44</t>
  </si>
  <si>
    <t>25.08.2023 11:08:45</t>
  </si>
  <si>
    <t>25.08.2023 11:08:47</t>
  </si>
  <si>
    <t>25.08.2023 11:08:48</t>
  </si>
  <si>
    <t>25.08.2023 11:08:50</t>
  </si>
  <si>
    <t>25.08.2023 11:08:51</t>
  </si>
  <si>
    <t>25.08.2023 11:08:53</t>
  </si>
  <si>
    <t>25.08.2023 11:08:57</t>
  </si>
  <si>
    <t>25.08.2023 11:09:00</t>
  </si>
  <si>
    <t>25.08.2023 11:09:01</t>
  </si>
  <si>
    <t>25.08.2023 11:09:02</t>
  </si>
  <si>
    <t>25.08.2023 11:09:03</t>
  </si>
  <si>
    <t>25.08.2023 11:09:05</t>
  </si>
  <si>
    <t>25.08.2023 11:09:06</t>
  </si>
  <si>
    <t>25.08.2023 11:09:07</t>
  </si>
  <si>
    <t>25.08.2023 11:09:08</t>
  </si>
  <si>
    <t>25.08.2023 11:09:14</t>
  </si>
  <si>
    <t>25.08.2023 11:09:16</t>
  </si>
  <si>
    <t>25.08.2023 11:09:17</t>
  </si>
  <si>
    <t>25.08.2023 11:09:19</t>
  </si>
  <si>
    <t>25.08.2023 11:09:20</t>
  </si>
  <si>
    <t>25.08.2023 11:09:22</t>
  </si>
  <si>
    <t>25.08.2023 11:09:23</t>
  </si>
  <si>
    <t>25.08.2023 11:09:25</t>
  </si>
  <si>
    <t>25.08.2023 11:09:26</t>
  </si>
  <si>
    <t>25.08.2023 11:09:28</t>
  </si>
  <si>
    <t>25.08.2023 11:09:29</t>
  </si>
  <si>
    <t>25.08.2023 11:09:31</t>
  </si>
  <si>
    <t>25.08.2023 11:09:54</t>
  </si>
  <si>
    <t>25.08.2023 11:09:56</t>
  </si>
  <si>
    <t>25.08.2023 11:09:57</t>
  </si>
  <si>
    <t>25.08.2023 11:09:59</t>
  </si>
  <si>
    <t>25.08.2023 11:10:00</t>
  </si>
  <si>
    <t>25.08.2023 11:10:01</t>
  </si>
  <si>
    <t>25.08.2023 11:10:02</t>
  </si>
  <si>
    <t>25.08.2023 11:10:04</t>
  </si>
  <si>
    <t>25.08.2023 11:10:05</t>
  </si>
  <si>
    <t>25.08.2023 11:10:11</t>
  </si>
  <si>
    <t>25.08.2023 11:10:12</t>
  </si>
  <si>
    <t>25.08.2023 11:10:13</t>
  </si>
  <si>
    <t>25.08.2023 11:10:15</t>
  </si>
  <si>
    <t>25.08.2023 11:10:16</t>
  </si>
  <si>
    <t>25.08.2023 11:10:17</t>
  </si>
  <si>
    <t>25.08.2023 11:10:18</t>
  </si>
  <si>
    <t>25.08.2023 11:10:21</t>
  </si>
  <si>
    <t>25.08.2023 11:10:26</t>
  </si>
  <si>
    <t>25.08.2023 11:10:27</t>
  </si>
  <si>
    <t>25.08.2023 11:10:30</t>
  </si>
  <si>
    <t>25.08.2023 11:10:32</t>
  </si>
  <si>
    <t>25.08.2023 11:10:35</t>
  </si>
  <si>
    <t>25.08.2023 11:10:36</t>
  </si>
  <si>
    <t>25.08.2023 11:10:57</t>
  </si>
  <si>
    <t>25.08.2023 11:10:59</t>
  </si>
  <si>
    <t>25.08.2023 11:11:00</t>
  </si>
  <si>
    <t>25.08.2023 11:11:02</t>
  </si>
  <si>
    <t>25.08.2023 11:11:03</t>
  </si>
  <si>
    <t>25.08.2023 11:11:05</t>
  </si>
  <si>
    <t>25.08.2023 11:11:15</t>
  </si>
  <si>
    <t>25.08.2023 11:11:17</t>
  </si>
  <si>
    <t>25.08.2023 11:11:18</t>
  </si>
  <si>
    <t>25.08.2023 11:11:19</t>
  </si>
  <si>
    <t>25.08.2023 11:11:20</t>
  </si>
  <si>
    <t>25.08.2023 11:11:22</t>
  </si>
  <si>
    <t>25.08.2023 11:12:51</t>
  </si>
  <si>
    <t>25.08.2023 11:12:53</t>
  </si>
  <si>
    <t>25.08.2023 11:12:54</t>
  </si>
  <si>
    <t>25.08.2023 11:12:55</t>
  </si>
  <si>
    <t>25.08.2023 11:12:57</t>
  </si>
  <si>
    <t>25.08.2023 11:12:58</t>
  </si>
  <si>
    <t>25.08.2023 11:12:59</t>
  </si>
  <si>
    <t>25.08.2023 11:13:01</t>
  </si>
  <si>
    <t>25.08.2023 11:13:02</t>
  </si>
  <si>
    <t>25.08.2023 11:13:05</t>
  </si>
  <si>
    <t>25.08.2023 11:13:06</t>
  </si>
  <si>
    <t>25.08.2023 11:14:10</t>
  </si>
  <si>
    <t>25.08.2023 11:14:12</t>
  </si>
  <si>
    <t>25.08.2023 11:14:13</t>
  </si>
  <si>
    <t>25.08.2023 11:14:14</t>
  </si>
  <si>
    <t>25.08.2023 11:14:16</t>
  </si>
  <si>
    <t>25.08.2023 11:14:17</t>
  </si>
  <si>
    <t>25.08.2023 11:14:21</t>
  </si>
  <si>
    <t>25.08.2023 11:14:36</t>
  </si>
  <si>
    <t>25.08.2023 11:14:37</t>
  </si>
  <si>
    <t>25.08.2023 11:14:39</t>
  </si>
  <si>
    <t>25.08.2023 11:14:40</t>
  </si>
  <si>
    <t>25.08.2023 11:14:41</t>
  </si>
  <si>
    <t>25.08.2023 11:14:42</t>
  </si>
  <si>
    <t>25.08.2023 11:14:44</t>
  </si>
  <si>
    <t>25.08.2023 11:14:45</t>
  </si>
  <si>
    <t>25.08.2023 11:15:09</t>
  </si>
  <si>
    <t>25.08.2023 11:15:10</t>
  </si>
  <si>
    <t>25.08.2023 11:15:11</t>
  </si>
  <si>
    <t>25.08.2023 11:15:13</t>
  </si>
  <si>
    <t>25.08.2023 11:15:14</t>
  </si>
  <si>
    <t>25.08.2023 11:15:15</t>
  </si>
  <si>
    <t>25.08.2023 11:15:16</t>
  </si>
  <si>
    <t>25.08.2023 11:15:18</t>
  </si>
  <si>
    <t>25.08.2023 11:15:19</t>
  </si>
  <si>
    <t>25.08.2023 11:15:23</t>
  </si>
  <si>
    <t>25.08.2023 11:15:34</t>
  </si>
  <si>
    <t>25.08.2023 11:15:35</t>
  </si>
  <si>
    <t>25.08.2023 11:15:40</t>
  </si>
  <si>
    <t>25.08.2023 11:15:41</t>
  </si>
  <si>
    <t>25.08.2023 11:15:43</t>
  </si>
  <si>
    <t>25.08.2023 11:15:44</t>
  </si>
  <si>
    <t>25.08.2023 11:15:46</t>
  </si>
  <si>
    <t>25.08.2023 11:15:50</t>
  </si>
  <si>
    <t>25.08.2023 11:15:52</t>
  </si>
  <si>
    <t>25.08.2023 11:15:53</t>
  </si>
  <si>
    <t>25.08.2023 11:16:08</t>
  </si>
  <si>
    <t>25.08.2023 11:16:10</t>
  </si>
  <si>
    <t>25.08.2023 11:16:11</t>
  </si>
  <si>
    <t>25.08.2023 11:16:12</t>
  </si>
  <si>
    <t>25.08.2023 11:16:13</t>
  </si>
  <si>
    <t>25.08.2023 11:16:15</t>
  </si>
  <si>
    <t>25.08.2023 11:16:16</t>
  </si>
  <si>
    <t>25.08.2023 11:16:19</t>
  </si>
  <si>
    <t>25.08.2023 11:16:20</t>
  </si>
  <si>
    <t>25.08.2023 11:16:21</t>
  </si>
  <si>
    <t>25.08.2023 11:16:45</t>
  </si>
  <si>
    <t>25.08.2023 11:16:48</t>
  </si>
  <si>
    <t>25.08.2023 11:16:50</t>
  </si>
  <si>
    <t>25.08.2023 11:16:51</t>
  </si>
  <si>
    <t>25.08.2023 11:16:57</t>
  </si>
  <si>
    <t>25.08.2023 11:17:09</t>
  </si>
  <si>
    <t>25.08.2023 11:18:24</t>
  </si>
  <si>
    <t>25.08.2023 11:18:26</t>
  </si>
  <si>
    <t>25.08.2023 11:18:27</t>
  </si>
  <si>
    <t>25.08.2023 11:18:28</t>
  </si>
  <si>
    <t>25.08.2023 11:18:29</t>
  </si>
  <si>
    <t>25.08.2023 11:18:31</t>
  </si>
  <si>
    <t>25.08.2023 11:18:32</t>
  </si>
  <si>
    <t>25.08.2023 11:18:33</t>
  </si>
  <si>
    <t>25.08.2023 11:18:34</t>
  </si>
  <si>
    <t>25.08.2023 11:18:36</t>
  </si>
  <si>
    <t>25.08.2023 11:18:37</t>
  </si>
  <si>
    <t>25.08.2023 11:18:38</t>
  </si>
  <si>
    <t>25.08.2023 11:18:39</t>
  </si>
  <si>
    <t>25.08.2023 11:18:41</t>
  </si>
  <si>
    <t>25.08.2023 11:18:42</t>
  </si>
  <si>
    <t>25.08.2023 11:18:43</t>
  </si>
  <si>
    <t>25.08.2023 11:18:44</t>
  </si>
  <si>
    <t>25.08.2023 11:18:46</t>
  </si>
  <si>
    <t>25.08.2023 11:18:47</t>
  </si>
  <si>
    <t>25.08.2023 11:18:48</t>
  </si>
  <si>
    <t>25.08.2023 11:18:49</t>
  </si>
  <si>
    <t>25.08.2023 11:18:51</t>
  </si>
  <si>
    <t>25.08.2023 11:18:52</t>
  </si>
  <si>
    <t>25.08.2023 11:18:53</t>
  </si>
  <si>
    <t>25.08.2023 11:18:54</t>
  </si>
  <si>
    <t>25.08.2023 11:18:56</t>
  </si>
  <si>
    <t>25.08.2023 11:18:57</t>
  </si>
  <si>
    <t>25.08.2023 11:18:58</t>
  </si>
  <si>
    <t>25.08.2023 11:19:00</t>
  </si>
  <si>
    <t>25.08.2023 11:19:01</t>
  </si>
  <si>
    <t>25.08.2023 11:19:02</t>
  </si>
  <si>
    <t>25.08.2023 11:19:03</t>
  </si>
  <si>
    <t>25.08.2023 11:19:05</t>
  </si>
  <si>
    <t>25.08.2023 11:19:21</t>
  </si>
  <si>
    <t>25.08.2023 11:19:22</t>
  </si>
  <si>
    <t>25.08.2023 11:19:24</t>
  </si>
  <si>
    <t>25.08.2023 11:19:25</t>
  </si>
  <si>
    <t>25.08.2023 11:19:26</t>
  </si>
  <si>
    <t>25.08.2023 11:19:27</t>
  </si>
  <si>
    <t>25.08.2023 11:19:30</t>
  </si>
  <si>
    <t>25.08.2023 11:19:44</t>
  </si>
  <si>
    <t>25.08.2023 11:19:45</t>
  </si>
  <si>
    <t>25.08.2023 11:19:47</t>
  </si>
  <si>
    <t>25.08.2023 11:19:48</t>
  </si>
  <si>
    <t>25.08.2023 11:19:50</t>
  </si>
  <si>
    <t>25.08.2023 11:19:51</t>
  </si>
  <si>
    <t>25.08.2023 11:19:53</t>
  </si>
  <si>
    <t>25.08.2023 11:19:54</t>
  </si>
  <si>
    <t>25.08.2023 11:19:55</t>
  </si>
  <si>
    <t>25.08.2023 11:19:58</t>
  </si>
  <si>
    <t>25.08.2023 11:21:16</t>
  </si>
  <si>
    <t>25.08.2023 11:21:18</t>
  </si>
  <si>
    <t>25.08.2023 11:21:19</t>
  </si>
  <si>
    <t>25.08.2023 11:21:21</t>
  </si>
  <si>
    <t>25.08.2023 11:21:22</t>
  </si>
  <si>
    <t>25.08.2023 11:21:24</t>
  </si>
  <si>
    <t>25.08.2023 11:21:25</t>
  </si>
  <si>
    <t>25.08.2023 11:21:27</t>
  </si>
  <si>
    <t>25.08.2023 11:21:31</t>
  </si>
  <si>
    <t>25.08.2023 11:21:33</t>
  </si>
  <si>
    <t>25.08.2023 11:21:34</t>
  </si>
  <si>
    <t>25.08.2023 11:21:35</t>
  </si>
  <si>
    <t>25.08.2023 11:21:36</t>
  </si>
  <si>
    <t>25.08.2023 11:21:38</t>
  </si>
  <si>
    <t>25.08.2023 11:21:39</t>
  </si>
  <si>
    <t>25.08.2023 11:21:40</t>
  </si>
  <si>
    <t>25.08.2023 11:21:41</t>
  </si>
  <si>
    <t>25.08.2023 11:21:43</t>
  </si>
  <si>
    <t>25.08.2023 11:21:44</t>
  </si>
  <si>
    <t>25.08.2023 11:21:45</t>
  </si>
  <si>
    <t>25.08.2023 11:21:46</t>
  </si>
  <si>
    <t>25.08.2023 11:21:54</t>
  </si>
  <si>
    <t>25.08.2023 11:21:55</t>
  </si>
  <si>
    <t>25.08.2023 11:21:57</t>
  </si>
  <si>
    <t>25.08.2023 11:21:58</t>
  </si>
  <si>
    <t>25.08.2023 11:21:59</t>
  </si>
  <si>
    <t>25.08.2023 11:22:00</t>
  </si>
  <si>
    <t>25.08.2023 11:22:02</t>
  </si>
  <si>
    <t>25.08.2023 11:22:58</t>
  </si>
  <si>
    <t>25.08.2023 11:23:00</t>
  </si>
  <si>
    <t>25.08.2023 11:23:01</t>
  </si>
  <si>
    <t>25.08.2023 11:23:02</t>
  </si>
  <si>
    <t>25.08.2023 11:23:04</t>
  </si>
  <si>
    <t>25.08.2023 11:23:05</t>
  </si>
  <si>
    <t>25.08.2023 11:23:06</t>
  </si>
  <si>
    <t>25.08.2023 11:23:12</t>
  </si>
  <si>
    <t>25.08.2023 11:23:13</t>
  </si>
  <si>
    <t>25.08.2023 11:23:15</t>
  </si>
  <si>
    <t>25.08.2023 11:23:16</t>
  </si>
  <si>
    <t>25.08.2023 11:23:17</t>
  </si>
  <si>
    <t>25.08.2023 11:23:18</t>
  </si>
  <si>
    <t>25.08.2023 11:23:20</t>
  </si>
  <si>
    <t>25.08.2023 11:23:21</t>
  </si>
  <si>
    <t>25.08.2023 11:23:27</t>
  </si>
  <si>
    <t>25.08.2023 11:24:34</t>
  </si>
  <si>
    <t>25.08.2023 11:24:37</t>
  </si>
  <si>
    <t>25.08.2023 11:24:39</t>
  </si>
  <si>
    <t>25.08.2023 11:24:40</t>
  </si>
  <si>
    <t>25.08.2023 11:24:42</t>
  </si>
  <si>
    <t>25.08.2023 11:24:43</t>
  </si>
  <si>
    <t>25.08.2023 11:24:45</t>
  </si>
  <si>
    <t>25.08.2023 11:25:33</t>
  </si>
  <si>
    <t>25.08.2023 11:25:34</t>
  </si>
  <si>
    <t>25.08.2023 11:25:36</t>
  </si>
  <si>
    <t>25.08.2023 11:25:37</t>
  </si>
  <si>
    <t>25.08.2023 11:25:39</t>
  </si>
  <si>
    <t>25.08.2023 11:25:40</t>
  </si>
  <si>
    <t>25.08.2023 11:25:42</t>
  </si>
  <si>
    <t>25.08.2023 11:25:43</t>
  </si>
  <si>
    <t>25.08.2023 11:25:45</t>
  </si>
  <si>
    <t>25.08.2023 11:26:12</t>
  </si>
  <si>
    <t>25.08.2023 11:26:13</t>
  </si>
  <si>
    <t>25.08.2023 11:26:16</t>
  </si>
  <si>
    <t>25.08.2023 11:26:18</t>
  </si>
  <si>
    <t>25.08.2023 11:26:19</t>
  </si>
  <si>
    <t>25.08.2023 11:26:22</t>
  </si>
  <si>
    <t>25.08.2023 11:26:46</t>
  </si>
  <si>
    <t>25.08.2023 11:26:47</t>
  </si>
  <si>
    <t>25.08.2023 11:26:49</t>
  </si>
  <si>
    <t>25.08.2023 11:26:52</t>
  </si>
  <si>
    <t>25.08.2023 11:26:53</t>
  </si>
  <si>
    <t>25.08.2023 11:26:55</t>
  </si>
  <si>
    <t>25.08.2023 11:26:56</t>
  </si>
  <si>
    <t>25.08.2023 11:26:58</t>
  </si>
  <si>
    <t>25.08.2023 11:26:59</t>
  </si>
  <si>
    <t>25.08.2023 11:27:01</t>
  </si>
  <si>
    <t>25.08.2023 11:27:02</t>
  </si>
  <si>
    <t>25.08.2023 11:27:03</t>
  </si>
  <si>
    <t>25.08.2023 11:27:05</t>
  </si>
  <si>
    <t>25.08.2023 11:27:06</t>
  </si>
  <si>
    <t>25.08.2023 11:27:07</t>
  </si>
  <si>
    <t>25.08.2023 11:27:53</t>
  </si>
  <si>
    <t>25.08.2023 11:27:55</t>
  </si>
  <si>
    <t>25.08.2023 11:27:56</t>
  </si>
  <si>
    <t>25.08.2023 11:27:58</t>
  </si>
  <si>
    <t>25.08.2023 11:27:59</t>
  </si>
  <si>
    <t>25.08.2023 11:28:01</t>
  </si>
  <si>
    <t>25.08.2023 11:28:02</t>
  </si>
  <si>
    <t>25.08.2023 11:28:23</t>
  </si>
  <si>
    <t>25.08.2023 11:28:25</t>
  </si>
  <si>
    <t>25.08.2023 11:28:26</t>
  </si>
  <si>
    <t>25.08.2023 11:28:28</t>
  </si>
  <si>
    <t>25.08.2023 11:28:29</t>
  </si>
  <si>
    <t>25.08.2023 11:28:31</t>
  </si>
  <si>
    <t>25.08.2023 11:28:32</t>
  </si>
  <si>
    <t>25.08.2023 11:28:34</t>
  </si>
  <si>
    <t>25.08.2023 11:29:29</t>
  </si>
  <si>
    <t>25.08.2023 11:29:31</t>
  </si>
  <si>
    <t>25.08.2023 11:29:32</t>
  </si>
  <si>
    <t>25.08.2023 11:29:34</t>
  </si>
  <si>
    <t>25.08.2023 11:29:35</t>
  </si>
  <si>
    <t>25.08.2023 11:29:37</t>
  </si>
  <si>
    <t>25.08.2023 11:29:38</t>
  </si>
  <si>
    <t>25.08.2023 11:29:40</t>
  </si>
  <si>
    <t>25.08.2023 11:29:53</t>
  </si>
  <si>
    <t>25.08.2023 11:29:55</t>
  </si>
  <si>
    <t>25.08.2023 11:29:56</t>
  </si>
  <si>
    <t>25.08.2023 11:29:58</t>
  </si>
  <si>
    <t>25.08.2023 11:30:02</t>
  </si>
  <si>
    <t>25.08.2023 11:30:03</t>
  </si>
  <si>
    <t>25.08.2023 11:30:30</t>
  </si>
  <si>
    <t>25.08.2023 11:30:31</t>
  </si>
  <si>
    <t>25.08.2023 11:30:33</t>
  </si>
  <si>
    <t>25.08.2023 11:30:34</t>
  </si>
  <si>
    <t>25.08.2023 11:30:35</t>
  </si>
  <si>
    <t>25.08.2023 11:30:38</t>
  </si>
  <si>
    <t>25.08.2023 11:30:39</t>
  </si>
  <si>
    <t>25.08.2023 11:30:44</t>
  </si>
  <si>
    <t>25.08.2023 11:30:45</t>
  </si>
  <si>
    <t>25.08.2023 11:30:46</t>
  </si>
  <si>
    <t>25.08.2023 11:30:48</t>
  </si>
  <si>
    <t>25.08.2023 11:30:49</t>
  </si>
  <si>
    <t>25.08.2023 11:30:50</t>
  </si>
  <si>
    <t>25.08.2023 11:30:53</t>
  </si>
  <si>
    <t>25.08.2023 11:30:54</t>
  </si>
  <si>
    <t>25.08.2023 11:31:03</t>
  </si>
  <si>
    <t>25.08.2023 11:31:05</t>
  </si>
  <si>
    <t>25.08.2023 11:31:06</t>
  </si>
  <si>
    <t>25.08.2023 11:31:09</t>
  </si>
  <si>
    <t>25.08.2023 11:31:10</t>
  </si>
  <si>
    <t>25.08.2023 11:31:11</t>
  </si>
  <si>
    <t>25.08.2023 11:31:14</t>
  </si>
  <si>
    <t>25.08.2023 11:31:20</t>
  </si>
  <si>
    <t>25.08.2023 11:31:21</t>
  </si>
  <si>
    <t>25.08.2023 11:31:23</t>
  </si>
  <si>
    <t>25.08.2023 11:31:24</t>
  </si>
  <si>
    <t>25.08.2023 11:31:25</t>
  </si>
  <si>
    <t>25.08.2023 11:31:26</t>
  </si>
  <si>
    <t>25.08.2023 11:31:28</t>
  </si>
  <si>
    <t>25.08.2023 11:31:29</t>
  </si>
  <si>
    <t>25.08.2023 11:32:35</t>
  </si>
  <si>
    <t>25.08.2023 11:32:38</t>
  </si>
  <si>
    <t>25.08.2023 11:32:42</t>
  </si>
  <si>
    <t>25.08.2023 11:32:54</t>
  </si>
  <si>
    <t>25.08.2023 11:32:56</t>
  </si>
  <si>
    <t>25.08.2023 11:32:57</t>
  </si>
  <si>
    <t>25.08.2023 11:32:58</t>
  </si>
  <si>
    <t>25.08.2023 11:33:00</t>
  </si>
  <si>
    <t>25.08.2023 11:33:01</t>
  </si>
  <si>
    <t>25.08.2023 11:33:02</t>
  </si>
  <si>
    <t>25.08.2023 11:33:03</t>
  </si>
  <si>
    <t>25.08.2023 11:33:05</t>
  </si>
  <si>
    <t>25.08.2023 11:33:54</t>
  </si>
  <si>
    <t>25.08.2023 11:33:57</t>
  </si>
  <si>
    <t>25.08.2023 11:33:59</t>
  </si>
  <si>
    <t>25.08.2023 11:34:02</t>
  </si>
  <si>
    <t>25.08.2023 11:34:03</t>
  </si>
  <si>
    <t>25.08.2023 11:34:05</t>
  </si>
  <si>
    <t>25.08.2023 11:34:29</t>
  </si>
  <si>
    <t>25.08.2023 11:34:30</t>
  </si>
  <si>
    <t>25.08.2023 11:34:31</t>
  </si>
  <si>
    <t>25.08.2023 11:34:33</t>
  </si>
  <si>
    <t>25.08.2023 11:34:34</t>
  </si>
  <si>
    <t>25.08.2023 11:34:35</t>
  </si>
  <si>
    <t>25.08.2023 11:34:38</t>
  </si>
  <si>
    <t>25.08.2023 11:35:29</t>
  </si>
  <si>
    <t>25.08.2023 11:35:30</t>
  </si>
  <si>
    <t>25.08.2023 11:35:32</t>
  </si>
  <si>
    <t>25.08.2023 11:35:33</t>
  </si>
  <si>
    <t>25.08.2023 11:35:35</t>
  </si>
  <si>
    <t>25.08.2023 11:35:36</t>
  </si>
  <si>
    <t>25.08.2023 11:35:38</t>
  </si>
  <si>
    <t>25.08.2023 11:35:45</t>
  </si>
  <si>
    <t>25.08.2023 11:35:47</t>
  </si>
  <si>
    <t>25.08.2023 11:35:50</t>
  </si>
  <si>
    <t>25.08.2023 11:35:51</t>
  </si>
  <si>
    <t>25.08.2023 11:35:53</t>
  </si>
  <si>
    <t>25.08.2023 11:35:54</t>
  </si>
  <si>
    <t>25.08.2023 11:35:56</t>
  </si>
  <si>
    <t>25.08.2023 11:36:09</t>
  </si>
  <si>
    <t>25.08.2023 11:36:11</t>
  </si>
  <si>
    <t>25.08.2023 11:36:12</t>
  </si>
  <si>
    <t>25.08.2023 11:36:14</t>
  </si>
  <si>
    <t>25.08.2023 11:36:15</t>
  </si>
  <si>
    <t>25.08.2023 11:36:17</t>
  </si>
  <si>
    <t>25.08.2023 11:36:36</t>
  </si>
  <si>
    <t>25.08.2023 11:36:38</t>
  </si>
  <si>
    <t>25.08.2023 11:36:39</t>
  </si>
  <si>
    <t>25.08.2023 11:36:41</t>
  </si>
  <si>
    <t>25.08.2023 11:36:42</t>
  </si>
  <si>
    <t>25.08.2023 11:36:44</t>
  </si>
  <si>
    <t>25.08.2023 11:36:45</t>
  </si>
  <si>
    <t>25.08.2023 11:36:47</t>
  </si>
  <si>
    <t>25.08.2023 11:36:48</t>
  </si>
  <si>
    <t>25.08.2023 11:36:51</t>
  </si>
  <si>
    <t>25.08.2023 11:36:53</t>
  </si>
  <si>
    <t>25.08.2023 11:36:54</t>
  </si>
  <si>
    <t>25.08.2023 11:36:55</t>
  </si>
  <si>
    <t>25.08.2023 11:36:57</t>
  </si>
  <si>
    <t>25.08.2023 11:36:58</t>
  </si>
  <si>
    <t>25.08.2023 11:36:59</t>
  </si>
  <si>
    <t>25.08.2023 11:37:01</t>
  </si>
  <si>
    <t>25.08.2023 11:37:02</t>
  </si>
  <si>
    <t>25.08.2023 11:37:05</t>
  </si>
  <si>
    <t>25.08.2023 11:37:30</t>
  </si>
  <si>
    <t>25.08.2023 11:37:31</t>
  </si>
  <si>
    <t>25.08.2023 11:37:33</t>
  </si>
  <si>
    <t>25.08.2023 11:37:34</t>
  </si>
  <si>
    <t>25.08.2023 11:37:35</t>
  </si>
  <si>
    <t>25.08.2023 11:37:36</t>
  </si>
  <si>
    <t>25.08.2023 11:37:38</t>
  </si>
  <si>
    <t>25.08.2023 11:37:39</t>
  </si>
  <si>
    <t>25.08.2023 11:37:46</t>
  </si>
  <si>
    <t>25.08.2023 11:37:48</t>
  </si>
  <si>
    <t>25.08.2023 11:37:49</t>
  </si>
  <si>
    <t>25.08.2023 11:37:50</t>
  </si>
  <si>
    <t>25.08.2023 11:37:51</t>
  </si>
  <si>
    <t>25.08.2023 11:37:53</t>
  </si>
  <si>
    <t>25.08.2023 11:37:54</t>
  </si>
  <si>
    <t>25.08.2023 11:37:55</t>
  </si>
  <si>
    <t>25.08.2023 11:38:06</t>
  </si>
  <si>
    <t>25.08.2023 11:38:07</t>
  </si>
  <si>
    <t>25.08.2023 11:38:08</t>
  </si>
  <si>
    <t>25.08.2023 11:38:10</t>
  </si>
  <si>
    <t>25.08.2023 11:38:11</t>
  </si>
  <si>
    <t>25.08.2023 11:38:12</t>
  </si>
  <si>
    <t>25.08.2023 11:38:13</t>
  </si>
  <si>
    <t>25.08.2023 11:38:15</t>
  </si>
  <si>
    <t>25.08.2023 11:38:23</t>
  </si>
  <si>
    <t>25.08.2023 11:38:25</t>
  </si>
  <si>
    <t>25.08.2023 11:38:26</t>
  </si>
  <si>
    <t>25.08.2023 11:38:27</t>
  </si>
  <si>
    <t>25.08.2023 11:38:29</t>
  </si>
  <si>
    <t>25.08.2023 11:38:30</t>
  </si>
  <si>
    <t>25.08.2023 11:38:31</t>
  </si>
  <si>
    <t>25.08.2023 11:38:32</t>
  </si>
  <si>
    <t>25.08.2023 11:38:35</t>
  </si>
  <si>
    <t>25.08.2023 11:38:56</t>
  </si>
  <si>
    <t>25.08.2023 11:38:58</t>
  </si>
  <si>
    <t>25.08.2023 11:38:59</t>
  </si>
  <si>
    <t>25.08.2023 11:39:02</t>
  </si>
  <si>
    <t>25.08.2023 11:39:04</t>
  </si>
  <si>
    <t>25.08.2023 11:39:05</t>
  </si>
  <si>
    <t>25.08.2023 11:39:56</t>
  </si>
  <si>
    <t>25.08.2023 11:39:57</t>
  </si>
  <si>
    <t>25.08.2023 11:40:00</t>
  </si>
  <si>
    <t>25.08.2023 11:40:02</t>
  </si>
  <si>
    <t>25.08.2023 11:40:05</t>
  </si>
  <si>
    <t>25.08.2023 11:40:18</t>
  </si>
  <si>
    <t>25.08.2023 11:40:20</t>
  </si>
  <si>
    <t>25.08.2023 11:40:21</t>
  </si>
  <si>
    <t>25.08.2023 11:40:22</t>
  </si>
  <si>
    <t>25.08.2023 11:40:24</t>
  </si>
  <si>
    <t>25.08.2023 11:40:25</t>
  </si>
  <si>
    <t>25.08.2023 11:40:26</t>
  </si>
  <si>
    <t>25.08.2023 11:40:27</t>
  </si>
  <si>
    <t>25.08.2023 11:40:29</t>
  </si>
  <si>
    <t>25.08.2023 11:43:12</t>
  </si>
  <si>
    <t>25.08.2023 11:43:13</t>
  </si>
  <si>
    <t>25.08.2023 11:43:15</t>
  </si>
  <si>
    <t>25.08.2023 11:43:16</t>
  </si>
  <si>
    <t>25.08.2023 11:43:17</t>
  </si>
  <si>
    <t>25.08.2023 11:43:18</t>
  </si>
  <si>
    <t>25.08.2023 11:43:20</t>
  </si>
  <si>
    <t>25.08.2023 11:43:21</t>
  </si>
  <si>
    <t>25.08.2023 11:43:22</t>
  </si>
  <si>
    <t>25.08.2023 11:43:23</t>
  </si>
  <si>
    <t>25.08.2023 11:43:25</t>
  </si>
  <si>
    <t>25.08.2023 11:43:26</t>
  </si>
  <si>
    <t>25.08.2023 11:43:29</t>
  </si>
  <si>
    <t>25.08.2023 11:44:36</t>
  </si>
  <si>
    <t>25.08.2023 11:44:38</t>
  </si>
  <si>
    <t>25.08.2023 11:44:39</t>
  </si>
  <si>
    <t>25.08.2023 11:44:40</t>
  </si>
  <si>
    <t>25.08.2023 11:44:41</t>
  </si>
  <si>
    <t>25.08.2023 11:44:43</t>
  </si>
  <si>
    <t>25.08.2023 11:44:44</t>
  </si>
  <si>
    <t>25.08.2023 11:44:47</t>
  </si>
  <si>
    <t>25.08.2023 11:44:48</t>
  </si>
  <si>
    <t>25.08.2023 11:45:09</t>
  </si>
  <si>
    <t>25.08.2023 11:45:10</t>
  </si>
  <si>
    <t>25.08.2023 11:45:11</t>
  </si>
  <si>
    <t>25.08.2023 11:45:13</t>
  </si>
  <si>
    <t>25.08.2023 11:45:14</t>
  </si>
  <si>
    <t>25.08.2023 11:45:15</t>
  </si>
  <si>
    <t>25.08.2023 11:45:16</t>
  </si>
  <si>
    <t>25.08.2023 11:45:18</t>
  </si>
  <si>
    <t>25.08.2023 11:45:44</t>
  </si>
  <si>
    <t>25.08.2023 11:46:23</t>
  </si>
  <si>
    <t>25.08.2023 11:46:25</t>
  </si>
  <si>
    <t>25.08.2023 11:46:26</t>
  </si>
  <si>
    <t>25.08.2023 11:46:28</t>
  </si>
  <si>
    <t>25.08.2023 11:46:29</t>
  </si>
  <si>
    <t>25.08.2023 11:46:31</t>
  </si>
  <si>
    <t>25.08.2023 11:46:32</t>
  </si>
  <si>
    <t>25.08.2023 11:46:34</t>
  </si>
  <si>
    <t>25.08.2023 11:46:35</t>
  </si>
  <si>
    <t>25.08.2023 11:46:37</t>
  </si>
  <si>
    <t>25.08.2023 11:46:38</t>
  </si>
  <si>
    <t>25.08.2023 11:46:41</t>
  </si>
  <si>
    <t>25.08.2023 11:46:43</t>
  </si>
  <si>
    <t>25.08.2023 11:46:44</t>
  </si>
  <si>
    <t>25.08.2023 11:47:25</t>
  </si>
  <si>
    <t>25.08.2023 11:47:26</t>
  </si>
  <si>
    <t>25.08.2023 11:47:28</t>
  </si>
  <si>
    <t>25.08.2023 11:47:31</t>
  </si>
  <si>
    <t>25.08.2023 11:47:32</t>
  </si>
  <si>
    <t>25.08.2023 11:48:14</t>
  </si>
  <si>
    <t>25.08.2023 11:48:16</t>
  </si>
  <si>
    <t>25.08.2023 11:48:17</t>
  </si>
  <si>
    <t>25.08.2023 11:48:19</t>
  </si>
  <si>
    <t>25.08.2023 11:48:20</t>
  </si>
  <si>
    <t>25.08.2023 11:48:22</t>
  </si>
  <si>
    <t>25.08.2023 11:48:40</t>
  </si>
  <si>
    <t>25.08.2023 11:48:41</t>
  </si>
  <si>
    <t>25.08.2023 11:48:44</t>
  </si>
  <si>
    <t>25.08.2023 11:48:46</t>
  </si>
  <si>
    <t>25.08.2023 11:48:47</t>
  </si>
  <si>
    <t>25.08.2023 11:49:14</t>
  </si>
  <si>
    <t>25.08.2023 11:49:16</t>
  </si>
  <si>
    <t>25.08.2023 11:49:17</t>
  </si>
  <si>
    <t>25.08.2023 11:49:18</t>
  </si>
  <si>
    <t>25.08.2023 11:49:20</t>
  </si>
  <si>
    <t>25.08.2023 11:49:21</t>
  </si>
  <si>
    <t>25.08.2023 11:49:22</t>
  </si>
  <si>
    <t>25.08.2023 11:49:23</t>
  </si>
  <si>
    <t>25.08.2023 11:50:11</t>
  </si>
  <si>
    <t>25.08.2023 11:50:13</t>
  </si>
  <si>
    <t>25.08.2023 11:50:14</t>
  </si>
  <si>
    <t>25.08.2023 11:50:16</t>
  </si>
  <si>
    <t>25.08.2023 11:50:17</t>
  </si>
  <si>
    <t>25.08.2023 11:50:19</t>
  </si>
  <si>
    <t>25.08.2023 11:50:20</t>
  </si>
  <si>
    <t>25.08.2023 11:50:23</t>
  </si>
  <si>
    <t>25.08.2023 11:50:34</t>
  </si>
  <si>
    <t>25.08.2023 11:50:35</t>
  </si>
  <si>
    <t>25.08.2023 11:50:36</t>
  </si>
  <si>
    <t>25.08.2023 11:50:38</t>
  </si>
  <si>
    <t>25.08.2023 11:50:39</t>
  </si>
  <si>
    <t>25.08.2023 11:50:40</t>
  </si>
  <si>
    <t>25.08.2023 11:50:43</t>
  </si>
  <si>
    <t>25.08.2023 11:50:44</t>
  </si>
  <si>
    <t>25.08.2023 11:50:47</t>
  </si>
  <si>
    <t>25.08.2023 11:50:53</t>
  </si>
  <si>
    <t>25.08.2023 11:50:55</t>
  </si>
  <si>
    <t>25.08.2023 11:50:56</t>
  </si>
  <si>
    <t>25.08.2023 11:50:58</t>
  </si>
  <si>
    <t>25.08.2023 11:50:59</t>
  </si>
  <si>
    <t>25.08.2023 11:51:02</t>
  </si>
  <si>
    <t>25.08.2023 11:51:49</t>
  </si>
  <si>
    <t>25.08.2023 11:51:51</t>
  </si>
  <si>
    <t>25.08.2023 11:51:52</t>
  </si>
  <si>
    <t>25.08.2023 11:51:54</t>
  </si>
  <si>
    <t>25.08.2023 11:51:55</t>
  </si>
  <si>
    <t>25.08.2023 11:51:57</t>
  </si>
  <si>
    <t>25.08.2023 11:52:28</t>
  </si>
  <si>
    <t>25.08.2023 11:52:30</t>
  </si>
  <si>
    <t>25.08.2023 11:52:31</t>
  </si>
  <si>
    <t>25.08.2023 11:52:33</t>
  </si>
  <si>
    <t>25.08.2023 11:52:34</t>
  </si>
  <si>
    <t>25.08.2023 11:52:36</t>
  </si>
  <si>
    <t>25.08.2023 11:52:37</t>
  </si>
  <si>
    <t>25.08.2023 11:53:15</t>
  </si>
  <si>
    <t>25.08.2023 11:53:33</t>
  </si>
  <si>
    <t>25.08.2023 11:53:34</t>
  </si>
  <si>
    <t>25.08.2023 11:53:36</t>
  </si>
  <si>
    <t>25.08.2023 11:53:37</t>
  </si>
  <si>
    <t>25.08.2023 11:53:38</t>
  </si>
  <si>
    <t>25.08.2023 11:53:39</t>
  </si>
  <si>
    <t>25.08.2023 11:53:41</t>
  </si>
  <si>
    <t>25.08.2023 11:53:42</t>
  </si>
  <si>
    <t>25.08.2023 11:53:43</t>
  </si>
  <si>
    <t>25.08.2023 11:53:44</t>
  </si>
  <si>
    <t>25.08.2023 11:53:46</t>
  </si>
  <si>
    <t>25.08.2023 11:54:32</t>
  </si>
  <si>
    <t>25.08.2023 11:54:33</t>
  </si>
  <si>
    <t>25.08.2023 11:54:35</t>
  </si>
  <si>
    <t>25.08.2023 11:54:36</t>
  </si>
  <si>
    <t>25.08.2023 11:54:42</t>
  </si>
  <si>
    <t>25.08.2023 11:54:43</t>
  </si>
  <si>
    <t>25.08.2023 11:54:51</t>
  </si>
  <si>
    <t>25.08.2023 11:54:52</t>
  </si>
  <si>
    <t>25.08.2023 11:54:53</t>
  </si>
  <si>
    <t>25.08.2023 11:54:55</t>
  </si>
  <si>
    <t>25.08.2023 11:54:56</t>
  </si>
  <si>
    <t>25.08.2023 11:55:50</t>
  </si>
  <si>
    <t>25.08.2023 11:55:51</t>
  </si>
  <si>
    <t>25.08.2023 11:55:54</t>
  </si>
  <si>
    <t>25.08.2023 11:55:56</t>
  </si>
  <si>
    <t>25.08.2023 11:55:57</t>
  </si>
  <si>
    <t>25.08.2023 11:55:59</t>
  </si>
  <si>
    <t>25.08.2023 11:56:17</t>
  </si>
  <si>
    <t>25.08.2023 11:56:18</t>
  </si>
  <si>
    <t>25.08.2023 11:56:21</t>
  </si>
  <si>
    <t>25.08.2023 11:56:23</t>
  </si>
  <si>
    <t>25.08.2023 11:56:24</t>
  </si>
  <si>
    <t>25.08.2023 11:56:26</t>
  </si>
  <si>
    <t>25.08.2023 11:57:06</t>
  </si>
  <si>
    <t>25.08.2023 11:57:08</t>
  </si>
  <si>
    <t>25.08.2023 11:57:09</t>
  </si>
  <si>
    <t>25.08.2023 11:57:10</t>
  </si>
  <si>
    <t>25.08.2023 11:57:12</t>
  </si>
  <si>
    <t>25.08.2023 11:57:13</t>
  </si>
  <si>
    <t>25.08.2023 11:57:14</t>
  </si>
  <si>
    <t>25.08.2023 11:57:15</t>
  </si>
  <si>
    <t>25.08.2023 11:59:39</t>
  </si>
  <si>
    <t>25.08.2023 11:59:41</t>
  </si>
  <si>
    <t>25.08.2023 11:59:42</t>
  </si>
  <si>
    <t>25.08.2023 11:59:43</t>
  </si>
  <si>
    <t>25.08.2023 11:59:44</t>
  </si>
  <si>
    <t>25.08.2023 11:59:46</t>
  </si>
  <si>
    <t>25.08.2023 11:59:48</t>
  </si>
  <si>
    <t>25.08.2023 12:01:42</t>
  </si>
  <si>
    <t>25.08.2023 12:01:44</t>
  </si>
  <si>
    <t>25.08.2023 12:01:45</t>
  </si>
  <si>
    <t>25.08.2023 12:01:46</t>
  </si>
  <si>
    <t>25.08.2023 12:01:47</t>
  </si>
  <si>
    <t>25.08.2023 12:01:52</t>
  </si>
  <si>
    <t>25.08.2023 12:03:08</t>
  </si>
  <si>
    <t>25.08.2023 12:03:10</t>
  </si>
  <si>
    <t>25.08.2023 12:03:11</t>
  </si>
  <si>
    <t>25.08.2023 12:03:13</t>
  </si>
  <si>
    <t>25.08.2023 12:03:14</t>
  </si>
  <si>
    <t>25.08.2023 12:03:16</t>
  </si>
  <si>
    <t>25.08.2023 12:03:17</t>
  </si>
  <si>
    <t>25.08.2023 12:03:19</t>
  </si>
  <si>
    <t>25.08.2023 12:03:59</t>
  </si>
  <si>
    <t>25.08.2023 12:04:00</t>
  </si>
  <si>
    <t>25.08.2023 12:04:02</t>
  </si>
  <si>
    <t>25.08.2023 12:04:03</t>
  </si>
  <si>
    <t>25.08.2023 12:04:04</t>
  </si>
  <si>
    <t>25.08.2023 12:04:05</t>
  </si>
  <si>
    <t>25.08.2023 12:05:34</t>
  </si>
  <si>
    <t>25.08.2023 12:05:47</t>
  </si>
  <si>
    <t>25.08.2023 12:05:49</t>
  </si>
  <si>
    <t>25.08.2023 12:05:50</t>
  </si>
  <si>
    <t>25.08.2023 12:05:52</t>
  </si>
  <si>
    <t>25.08.2023 12:06:25</t>
  </si>
  <si>
    <t>25.08.2023 12:06:26</t>
  </si>
  <si>
    <t>25.08.2023 12:06:27</t>
  </si>
  <si>
    <t>25.08.2023 12:06:29</t>
  </si>
  <si>
    <t>25.08.2023 12:06:30</t>
  </si>
  <si>
    <t>25.08.2023 12:06:31</t>
  </si>
  <si>
    <t>25.08.2023 12:06:32</t>
  </si>
  <si>
    <t>25.08.2023 12:07:41</t>
  </si>
  <si>
    <t>25.08.2023 12:07:43</t>
  </si>
  <si>
    <t>25.08.2023 12:07:44</t>
  </si>
  <si>
    <t>25.08.2023 12:07:45</t>
  </si>
  <si>
    <t>25.08.2023 12:07:46</t>
  </si>
  <si>
    <t>25.08.2023 12:07:48</t>
  </si>
  <si>
    <t>25.08.2023 12:07:49</t>
  </si>
  <si>
    <t>25.08.2023 12:07:50</t>
  </si>
  <si>
    <t>25.08.2023 12:07:51</t>
  </si>
  <si>
    <t>25.08.2023 12:07:53</t>
  </si>
  <si>
    <t>25.08.2023 12:07:54</t>
  </si>
  <si>
    <t>25.08.2023 12:07:57</t>
  </si>
  <si>
    <t>25.08.2023 12:07:58</t>
  </si>
  <si>
    <t>25.08.2023 12:07:59</t>
  </si>
  <si>
    <t>25.08.2023 12:08:01</t>
  </si>
  <si>
    <t>25.08.2023 12:08:18</t>
  </si>
  <si>
    <t>25.08.2023 12:08:20</t>
  </si>
  <si>
    <t>25.08.2023 12:08:21</t>
  </si>
  <si>
    <t>25.08.2023 12:08:22</t>
  </si>
  <si>
    <t>25.08.2023 12:08:24</t>
  </si>
  <si>
    <t>25.08.2023 12:08:26</t>
  </si>
  <si>
    <t>25.08.2023 12:08:28</t>
  </si>
  <si>
    <t>25.08.2023 12:08:32</t>
  </si>
  <si>
    <t>25.08.2023 12:09:58</t>
  </si>
  <si>
    <t>25.08.2023 12:09:59</t>
  </si>
  <si>
    <t>25.08.2023 12:10:01</t>
  </si>
  <si>
    <t>25.08.2023 12:10:02</t>
  </si>
  <si>
    <t>25.08.2023 12:10:04</t>
  </si>
  <si>
    <t>25.08.2023 12:10:05</t>
  </si>
  <si>
    <t>25.08.2023 12:10:07</t>
  </si>
  <si>
    <t>25.08.2023 12:10:08</t>
  </si>
  <si>
    <t>25.08.2023 12:10:28</t>
  </si>
  <si>
    <t>25.08.2023 12:10:29</t>
  </si>
  <si>
    <t>25.08.2023 12:10:31</t>
  </si>
  <si>
    <t>25.08.2023 12:10:32</t>
  </si>
  <si>
    <t>25.08.2023 12:10:34</t>
  </si>
  <si>
    <t>25.08.2023 12:10:35</t>
  </si>
  <si>
    <t>25.08.2023 12:10:38</t>
  </si>
  <si>
    <t>25.08.2023 12:10:58</t>
  </si>
  <si>
    <t>25.08.2023 12:10:59</t>
  </si>
  <si>
    <t>25.08.2023 12:11:00</t>
  </si>
  <si>
    <t>25.08.2023 12:11:02</t>
  </si>
  <si>
    <t>25.08.2023 12:11:04</t>
  </si>
  <si>
    <t>25.08.2023 12:11:06</t>
  </si>
  <si>
    <t>25.08.2023 12:11:07</t>
  </si>
  <si>
    <t>25.08.2023 12:11:10</t>
  </si>
  <si>
    <t>25.08.2023 12:11:13</t>
  </si>
  <si>
    <t>25.08.2023 12:11:23</t>
  </si>
  <si>
    <t>25.08.2023 12:11:25</t>
  </si>
  <si>
    <t>25.08.2023 12:11:28</t>
  </si>
  <si>
    <t>25.08.2023 12:11:29</t>
  </si>
  <si>
    <t>25.08.2023 12:11:30</t>
  </si>
  <si>
    <t>25.08.2023 12:11:33</t>
  </si>
  <si>
    <t>25.08.2023 12:11:34</t>
  </si>
  <si>
    <t>25.08.2023 12:11:36</t>
  </si>
  <si>
    <t>25.08.2023 12:11:37</t>
  </si>
  <si>
    <t>25.08.2023 12:11:38</t>
  </si>
  <si>
    <t>25.08.2023 12:11:39</t>
  </si>
  <si>
    <t>25.08.2023 12:11:41</t>
  </si>
  <si>
    <t>25.08.2023 12:11:42</t>
  </si>
  <si>
    <t>25.08.2023 12:11:43</t>
  </si>
  <si>
    <t>25.08.2023 12:11:44</t>
  </si>
  <si>
    <t>25.08.2023 12:11:46</t>
  </si>
  <si>
    <t>25.08.2023 12:11:47</t>
  </si>
  <si>
    <t>25.08.2023 12:11:48</t>
  </si>
  <si>
    <t>25.08.2023 12:12:00</t>
  </si>
  <si>
    <t>25.08.2023 12:12:01</t>
  </si>
  <si>
    <t>25.08.2023 12:12:03</t>
  </si>
  <si>
    <t>25.08.2023 12:12:04</t>
  </si>
  <si>
    <t>25.08.2023 12:12:26</t>
  </si>
  <si>
    <t>25.08.2023 12:12:28</t>
  </si>
  <si>
    <t>25.08.2023 12:12:29</t>
  </si>
  <si>
    <t>25.08.2023 12:12:31</t>
  </si>
  <si>
    <t>25.08.2023 12:12:32</t>
  </si>
  <si>
    <t>25.08.2023 12:12:34</t>
  </si>
  <si>
    <t>25.08.2023 12:13:26</t>
  </si>
  <si>
    <t>25.08.2023 12:13:27</t>
  </si>
  <si>
    <t>25.08.2023 12:13:29</t>
  </si>
  <si>
    <t>25.08.2023 12:13:30</t>
  </si>
  <si>
    <t>25.08.2023 12:13:32</t>
  </si>
  <si>
    <t>25.08.2023 12:13:33</t>
  </si>
  <si>
    <t>25.08.2023 12:13:36</t>
  </si>
  <si>
    <t>25.08.2023 12:13:44</t>
  </si>
  <si>
    <t>25.08.2023 12:13:45</t>
  </si>
  <si>
    <t>25.08.2023 12:13:47</t>
  </si>
  <si>
    <t>25.08.2023 12:13:50</t>
  </si>
  <si>
    <t>25.08.2023 12:13:51</t>
  </si>
  <si>
    <t>25.08.2023 12:13:53</t>
  </si>
  <si>
    <t>25.08.2023 12:15:30</t>
  </si>
  <si>
    <t>25.08.2023 12:15:32</t>
  </si>
  <si>
    <t>25.08.2023 12:15:33</t>
  </si>
  <si>
    <t>25.08.2023 12:15:35</t>
  </si>
  <si>
    <t>25.08.2023 12:15:36</t>
  </si>
  <si>
    <t>25.08.2023 12:15:38</t>
  </si>
  <si>
    <t>25.08.2023 12:15:39</t>
  </si>
  <si>
    <t>25.08.2023 12:15:41</t>
  </si>
  <si>
    <t>25.08.2023 12:15:53</t>
  </si>
  <si>
    <t>25.08.2023 12:15:54</t>
  </si>
  <si>
    <t>25.08.2023 12:15:55</t>
  </si>
  <si>
    <t>25.08.2023 12:15:57</t>
  </si>
  <si>
    <t>25.08.2023 12:15:58</t>
  </si>
  <si>
    <t>25.08.2023 12:15:59</t>
  </si>
  <si>
    <t>25.08.2023 12:16:01</t>
  </si>
  <si>
    <t>25.08.2023 12:16:02</t>
  </si>
  <si>
    <t>25.08.2023 12:16:17</t>
  </si>
  <si>
    <t>25.08.2023 12:16:18</t>
  </si>
  <si>
    <t>25.08.2023 12:16:20</t>
  </si>
  <si>
    <t>25.08.2023 12:16:21</t>
  </si>
  <si>
    <t>25.08.2023 12:16:23</t>
  </si>
  <si>
    <t>25.08.2023 12:16:24</t>
  </si>
  <si>
    <t>25.08.2023 12:16:26</t>
  </si>
  <si>
    <t>25.08.2023 12:16:35</t>
  </si>
  <si>
    <t>25.08.2023 12:16:36</t>
  </si>
  <si>
    <t>25.08.2023 12:16:38</t>
  </si>
  <si>
    <t>25.08.2023 12:16:39</t>
  </si>
  <si>
    <t>25.08.2023 12:16:41</t>
  </si>
  <si>
    <t>25.08.2023 12:16:50</t>
  </si>
  <si>
    <t>25.08.2023 12:16:53</t>
  </si>
  <si>
    <t>25.08.2023 12:16:54</t>
  </si>
  <si>
    <t>25.08.2023 12:16:56</t>
  </si>
  <si>
    <t>25.08.2023 12:16:57</t>
  </si>
  <si>
    <t>25.08.2023 12:16:59</t>
  </si>
  <si>
    <t>25.08.2023 12:17:08</t>
  </si>
  <si>
    <t>25.08.2023 12:17:09</t>
  </si>
  <si>
    <t>25.08.2023 12:17:11</t>
  </si>
  <si>
    <t>25.08.2023 12:17:14</t>
  </si>
  <si>
    <t>25.08.2023 12:17:15</t>
  </si>
  <si>
    <t>25.08.2023 12:17:17</t>
  </si>
  <si>
    <t>25.08.2023 12:17:21</t>
  </si>
  <si>
    <t>25.08.2023 12:17:36</t>
  </si>
  <si>
    <t>25.08.2023 12:17:38</t>
  </si>
  <si>
    <t>25.08.2023 12:17:42</t>
  </si>
  <si>
    <t>25.08.2023 12:17:44</t>
  </si>
  <si>
    <t>25.08.2023 12:17:45</t>
  </si>
  <si>
    <t>25.08.2023 12:17:47</t>
  </si>
  <si>
    <t>25.08.2023 12:17:51</t>
  </si>
  <si>
    <t>25.08.2023 12:17:53</t>
  </si>
  <si>
    <t>25.08.2023 12:17:54</t>
  </si>
  <si>
    <t>25.08.2023 12:17:56</t>
  </si>
  <si>
    <t>25.08.2023 12:17:57</t>
  </si>
  <si>
    <t>25.08.2023 12:17:59</t>
  </si>
  <si>
    <t>25.08.2023 12:18:00</t>
  </si>
  <si>
    <t>25.08.2023 12:18:30</t>
  </si>
  <si>
    <t>25.08.2023 12:18:32</t>
  </si>
  <si>
    <t>25.08.2023 12:18:33</t>
  </si>
  <si>
    <t>25.08.2023 12:18:49</t>
  </si>
  <si>
    <t>25.08.2023 12:18:51</t>
  </si>
  <si>
    <t>25.08.2023 12:18:52</t>
  </si>
  <si>
    <t>25.08.2023 12:18:53</t>
  </si>
  <si>
    <t>25.08.2023 12:18:55</t>
  </si>
  <si>
    <t>25.08.2023 12:18:56</t>
  </si>
  <si>
    <t>25.08.2023 12:18:57</t>
  </si>
  <si>
    <t>25.08.2023 12:18:59</t>
  </si>
  <si>
    <t>25.08.2023 12:19:01</t>
  </si>
  <si>
    <t>25.08.2023 12:19:07</t>
  </si>
  <si>
    <t>25.08.2023 12:19:09</t>
  </si>
  <si>
    <t>25.08.2023 12:19:10</t>
  </si>
  <si>
    <t>25.08.2023 12:19:11</t>
  </si>
  <si>
    <t>25.08.2023 12:19:13</t>
  </si>
  <si>
    <t>25.08.2023 12:19:14</t>
  </si>
  <si>
    <t>25.08.2023 12:19:17</t>
  </si>
  <si>
    <t>25.08.2023 12:20:21</t>
  </si>
  <si>
    <t>25.08.2023 12:20:23</t>
  </si>
  <si>
    <t>25.08.2023 12:20:24</t>
  </si>
  <si>
    <t>25.08.2023 12:20:26</t>
  </si>
  <si>
    <t>25.08.2023 12:20:27</t>
  </si>
  <si>
    <t>25.08.2023 12:20:29</t>
  </si>
  <si>
    <t>25.08.2023 12:20:30</t>
  </si>
  <si>
    <t>25.08.2023 12:20:38</t>
  </si>
  <si>
    <t>25.08.2023 12:20:39</t>
  </si>
  <si>
    <t>25.08.2023 12:20:41</t>
  </si>
  <si>
    <t>25.08.2023 12:21:00</t>
  </si>
  <si>
    <t>25.08.2023 12:21:02</t>
  </si>
  <si>
    <t>25.08.2023 12:21:03</t>
  </si>
  <si>
    <t>25.08.2023 12:21:04</t>
  </si>
  <si>
    <t>25.08.2023 12:21:05</t>
  </si>
  <si>
    <t>25.08.2023 12:21:07</t>
  </si>
  <si>
    <t>25.08.2023 12:21:08</t>
  </si>
  <si>
    <t>25.08.2023 12:21:12</t>
  </si>
  <si>
    <t>25.08.2023 12:22:07</t>
  </si>
  <si>
    <t>25.08.2023 12:22:09</t>
  </si>
  <si>
    <t>25.08.2023 12:22:10</t>
  </si>
  <si>
    <t>25.08.2023 12:22:11</t>
  </si>
  <si>
    <t>25.08.2023 12:22:13</t>
  </si>
  <si>
    <t>25.08.2023 12:22:17</t>
  </si>
  <si>
    <t>25.08.2023 12:22:18</t>
  </si>
  <si>
    <t>25.08.2023 12:22:20</t>
  </si>
  <si>
    <t>25.08.2023 12:22:21</t>
  </si>
  <si>
    <t>25.08.2023 12:22:22</t>
  </si>
  <si>
    <t>25.08.2023 12:22:23</t>
  </si>
  <si>
    <t>25.08.2023 12:22:25</t>
  </si>
  <si>
    <t>25.08.2023 12:22:26</t>
  </si>
  <si>
    <t>25.08.2023 12:22:27</t>
  </si>
  <si>
    <t>25.08.2023 12:22:28</t>
  </si>
  <si>
    <t>25.08.2023 12:22:30</t>
  </si>
  <si>
    <t>25.08.2023 12:22:31</t>
  </si>
  <si>
    <t>25.08.2023 12:24:22</t>
  </si>
  <si>
    <t>25.08.2023 12:24:23</t>
  </si>
  <si>
    <t>25.08.2023 12:24:25</t>
  </si>
  <si>
    <t>25.08.2023 12:24:26</t>
  </si>
  <si>
    <t>25.08.2023 12:24:28</t>
  </si>
  <si>
    <t>25.08.2023 12:24:29</t>
  </si>
  <si>
    <t>25.08.2023 12:24:31</t>
  </si>
  <si>
    <t>25.08.2023 12:24:32</t>
  </si>
  <si>
    <t>25.08.2023 12:25:01</t>
  </si>
  <si>
    <t>25.08.2023 12:25:02</t>
  </si>
  <si>
    <t>25.08.2023 12:25:05</t>
  </si>
  <si>
    <t>25.08.2023 12:25:07</t>
  </si>
  <si>
    <t>25.08.2023 12:25:10</t>
  </si>
  <si>
    <t>25.08.2023 12:25:11</t>
  </si>
  <si>
    <t>25.08.2023 12:25:13</t>
  </si>
  <si>
    <t>25.08.2023 12:25:14</t>
  </si>
  <si>
    <t>25.08.2023 12:25:34</t>
  </si>
  <si>
    <t>25.08.2023 12:25:35</t>
  </si>
  <si>
    <t>25.08.2023 12:25:37</t>
  </si>
  <si>
    <t>25.08.2023 12:25:38</t>
  </si>
  <si>
    <t>25.08.2023 12:25:40</t>
  </si>
  <si>
    <t>25.08.2023 12:25:41</t>
  </si>
  <si>
    <t>25.08.2023 12:26:17</t>
  </si>
  <si>
    <t>25.08.2023 12:26:19</t>
  </si>
  <si>
    <t>25.08.2023 12:26:20</t>
  </si>
  <si>
    <t>25.08.2023 12:26:21</t>
  </si>
  <si>
    <t>25.08.2023 12:26:22</t>
  </si>
  <si>
    <t>25.08.2023 12:26:24</t>
  </si>
  <si>
    <t>25.08.2023 12:26:25</t>
  </si>
  <si>
    <t>25.08.2023 12:26:26</t>
  </si>
  <si>
    <t>25.08.2023 12:26:35</t>
  </si>
  <si>
    <t>25.08.2023 12:26:36</t>
  </si>
  <si>
    <t>25.08.2023 12:26:39</t>
  </si>
  <si>
    <t>25.08.2023 12:26:41</t>
  </si>
  <si>
    <t>25.08.2023 12:26:42</t>
  </si>
  <si>
    <t>25.08.2023 12:26:44</t>
  </si>
  <si>
    <t>25.08.2023 12:26:57</t>
  </si>
  <si>
    <t>25.08.2023 12:26:59</t>
  </si>
  <si>
    <t>25.08.2023 12:27:00</t>
  </si>
  <si>
    <t>25.08.2023 12:27:04</t>
  </si>
  <si>
    <t>25.08.2023 12:27:19</t>
  </si>
  <si>
    <t>25.08.2023 12:27:20</t>
  </si>
  <si>
    <t>25.08.2023 12:27:22</t>
  </si>
  <si>
    <t>25.08.2023 12:27:23</t>
  </si>
  <si>
    <t>25.08.2023 12:27:24</t>
  </si>
  <si>
    <t>25.08.2023 12:27:25</t>
  </si>
  <si>
    <t>25.08.2023 12:27:27</t>
  </si>
  <si>
    <t>25.08.2023 12:27:28</t>
  </si>
  <si>
    <t>25.08.2023 12:27:29</t>
  </si>
  <si>
    <t>25.08.2023 12:27:30</t>
  </si>
  <si>
    <t>25.08.2023 12:28:32</t>
  </si>
  <si>
    <t>25.08.2023 12:28:33</t>
  </si>
  <si>
    <t>25.08.2023 12:28:35</t>
  </si>
  <si>
    <t>25.08.2023 12:28:36</t>
  </si>
  <si>
    <t>25.08.2023 12:28:38</t>
  </si>
  <si>
    <t>25.08.2023 12:28:41</t>
  </si>
  <si>
    <t>25.08.2023 12:28:42</t>
  </si>
  <si>
    <t>25.08.2023 12:28:44</t>
  </si>
  <si>
    <t>25.08.2023 12:29:30</t>
  </si>
  <si>
    <t>25.08.2023 12:29:32</t>
  </si>
  <si>
    <t>25.08.2023 12:29:33</t>
  </si>
  <si>
    <t>25.08.2023 12:29:35</t>
  </si>
  <si>
    <t>25.08.2023 12:29:36</t>
  </si>
  <si>
    <t>25.08.2023 12:29:38</t>
  </si>
  <si>
    <t>25.08.2023 12:31:38</t>
  </si>
  <si>
    <t>25.08.2023 12:31:39</t>
  </si>
  <si>
    <t>25.08.2023 12:31:40</t>
  </si>
  <si>
    <t>25.08.2023 12:31:42</t>
  </si>
  <si>
    <t>25.08.2023 12:31:43</t>
  </si>
  <si>
    <t>25.08.2023 12:31:44</t>
  </si>
  <si>
    <t>25.08.2023 12:31:48</t>
  </si>
  <si>
    <t>25.08.2023 12:31:50</t>
  </si>
  <si>
    <t>25.08.2023 12:32:02</t>
  </si>
  <si>
    <t>25.08.2023 12:32:03</t>
  </si>
  <si>
    <t>25.08.2023 12:32:06</t>
  </si>
  <si>
    <t>25.08.2023 12:32:08</t>
  </si>
  <si>
    <t>25.08.2023 12:32:09</t>
  </si>
  <si>
    <t>25.08.2023 12:32:11</t>
  </si>
  <si>
    <t>25.08.2023 12:34:30</t>
  </si>
  <si>
    <t>25.08.2023 12:34:32</t>
  </si>
  <si>
    <t>25.08.2023 12:34:33</t>
  </si>
  <si>
    <t>25.08.2023 12:34:35</t>
  </si>
  <si>
    <t>25.08.2023 12:34:36</t>
  </si>
  <si>
    <t>25.08.2023 12:34:39</t>
  </si>
  <si>
    <t>25.08.2023 12:34:41</t>
  </si>
  <si>
    <t>25.08.2023 12:34:42</t>
  </si>
  <si>
    <t>25.08.2023 12:34:44</t>
  </si>
  <si>
    <t>25.08.2023 12:34:45</t>
  </si>
  <si>
    <t>25.08.2023 12:34:47</t>
  </si>
  <si>
    <t>25.08.2023 12:35:41</t>
  </si>
  <si>
    <t>25.08.2023 12:35:44</t>
  </si>
  <si>
    <t>25.08.2023 12:35:46</t>
  </si>
  <si>
    <t>25.08.2023 12:35:48</t>
  </si>
  <si>
    <t>25.08.2023 12:35:49</t>
  </si>
  <si>
    <t>25.08.2023 12:38:14</t>
  </si>
  <si>
    <t>25.08.2023 12:38:16</t>
  </si>
  <si>
    <t>25.08.2023 12:38:17</t>
  </si>
  <si>
    <t>25.08.2023 12:38:18</t>
  </si>
  <si>
    <t>25.08.2023 12:38:19</t>
  </si>
  <si>
    <t>25.08.2023 12:38:21</t>
  </si>
  <si>
    <t>25.08.2023 12:38:25</t>
  </si>
  <si>
    <t>25.08.2023 12:38:26</t>
  </si>
  <si>
    <t>25.08.2023 12:38:28</t>
  </si>
  <si>
    <t>25.08.2023 12:38:29</t>
  </si>
  <si>
    <t>25.08.2023 12:38:30</t>
  </si>
  <si>
    <t>25.08.2023 12:38:31</t>
  </si>
  <si>
    <t>25.08.2023 12:38:37</t>
  </si>
  <si>
    <t>25.08.2023 12:38:39</t>
  </si>
  <si>
    <t>25.08.2023 12:38:40</t>
  </si>
  <si>
    <t>25.08.2023 12:38:45</t>
  </si>
  <si>
    <t>25.08.2023 12:38:48</t>
  </si>
  <si>
    <t>25.08.2023 12:38:49</t>
  </si>
  <si>
    <t>25.08.2023 12:38:52</t>
  </si>
  <si>
    <t>25.08.2023 12:38:54</t>
  </si>
  <si>
    <t>25.08.2023 12:38:57</t>
  </si>
  <si>
    <t>25.08.2023 12:38:58</t>
  </si>
  <si>
    <t>25.08.2023 12:39:33</t>
  </si>
  <si>
    <t>25.08.2023 12:39:34</t>
  </si>
  <si>
    <t>25.08.2023 12:39:35</t>
  </si>
  <si>
    <t>25.08.2023 12:39:37</t>
  </si>
  <si>
    <t>25.08.2023 12:39:38</t>
  </si>
  <si>
    <t>25.08.2023 12:40:39</t>
  </si>
  <si>
    <t>25.08.2023 12:40:41</t>
  </si>
  <si>
    <t>25.08.2023 12:40:44</t>
  </si>
  <si>
    <t>25.08.2023 12:40:45</t>
  </si>
  <si>
    <t>25.08.2023 12:40:47</t>
  </si>
  <si>
    <t>25.08.2023 12:40:48</t>
  </si>
  <si>
    <t>25.08.2023 12:41:03</t>
  </si>
  <si>
    <t>25.08.2023 12:41:27</t>
  </si>
  <si>
    <t>25.08.2023 12:41:29</t>
  </si>
  <si>
    <t>25.08.2023 12:41:30</t>
  </si>
  <si>
    <t>25.08.2023 12:41:31</t>
  </si>
  <si>
    <t>25.08.2023 12:41:32</t>
  </si>
  <si>
    <t>25.08.2023 12:41:34</t>
  </si>
  <si>
    <t>25.08.2023 12:41:35</t>
  </si>
  <si>
    <t>25.08.2023 12:41:36</t>
  </si>
  <si>
    <t>25.08.2023 12:41:37</t>
  </si>
  <si>
    <t>25.08.2023 12:41:42</t>
  </si>
  <si>
    <t>25.08.2023 12:41:43</t>
  </si>
  <si>
    <t>25.08.2023 12:41:44</t>
  </si>
  <si>
    <t>25.08.2023 12:41:46</t>
  </si>
  <si>
    <t>25.08.2023 12:41:47</t>
  </si>
  <si>
    <t>25.08.2023 12:41:48</t>
  </si>
  <si>
    <t>25.08.2023 12:41:51</t>
  </si>
  <si>
    <t>25.08.2023 12:41:52</t>
  </si>
  <si>
    <t>25.08.2023 12:41:54</t>
  </si>
  <si>
    <t>25.08.2023 12:41:55</t>
  </si>
  <si>
    <t>25.08.2023 12:41:57</t>
  </si>
  <si>
    <t>25.08.2023 12:42:25</t>
  </si>
  <si>
    <t>25.08.2023 12:42:27</t>
  </si>
  <si>
    <t>25.08.2023 12:42:28</t>
  </si>
  <si>
    <t>25.08.2023 12:42:29</t>
  </si>
  <si>
    <t>25.08.2023 12:42:47</t>
  </si>
  <si>
    <t>25.08.2023 12:42:54</t>
  </si>
  <si>
    <t>25.08.2023 12:44:48</t>
  </si>
  <si>
    <t>25.08.2023 12:44:50</t>
  </si>
  <si>
    <t>25.08.2023 12:44:51</t>
  </si>
  <si>
    <t>25.08.2023 12:44:52</t>
  </si>
  <si>
    <t>25.08.2023 12:44:54</t>
  </si>
  <si>
    <t>25.08.2023 12:45:10</t>
  </si>
  <si>
    <t>25.08.2023 12:45:11</t>
  </si>
  <si>
    <t>25.08.2023 12:45:13</t>
  </si>
  <si>
    <t>25.08.2023 12:45:14</t>
  </si>
  <si>
    <t>25.08.2023 12:45:16</t>
  </si>
  <si>
    <t>25.08.2023 12:45:17</t>
  </si>
  <si>
    <t>25.08.2023 12:45:19</t>
  </si>
  <si>
    <t>25.08.2023 12:45:20</t>
  </si>
  <si>
    <t>25.08.2023 12:45:31</t>
  </si>
  <si>
    <t>25.08.2023 12:45:32</t>
  </si>
  <si>
    <t>25.08.2023 12:45:34</t>
  </si>
  <si>
    <t>25.08.2023 12:45:35</t>
  </si>
  <si>
    <t>25.08.2023 12:45:37</t>
  </si>
  <si>
    <t>25.08.2023 12:45:38</t>
  </si>
  <si>
    <t>25.08.2023 12:45:40</t>
  </si>
  <si>
    <t>25.08.2023 12:46:08</t>
  </si>
  <si>
    <t>25.08.2023 12:46:10</t>
  </si>
  <si>
    <t>25.08.2023 12:47:08</t>
  </si>
  <si>
    <t>25.08.2023 12:47:10</t>
  </si>
  <si>
    <t>25.08.2023 12:47:11</t>
  </si>
  <si>
    <t>25.08.2023 12:47:12</t>
  </si>
  <si>
    <t>25.08.2023 12:47:14</t>
  </si>
  <si>
    <t>25.08.2023 12:47:15</t>
  </si>
  <si>
    <t>25.08.2023 12:47:16</t>
  </si>
  <si>
    <t>25.08.2023 12:47:17</t>
  </si>
  <si>
    <t>25.08.2023 12:47:19</t>
  </si>
  <si>
    <t>25.08.2023 12:47:20</t>
  </si>
  <si>
    <t>25.08.2023 12:48:11</t>
  </si>
  <si>
    <t>25.08.2023 12:48:12</t>
  </si>
  <si>
    <t>25.08.2023 12:48:14</t>
  </si>
  <si>
    <t>25.08.2023 12:48:15</t>
  </si>
  <si>
    <t>25.08.2023 12:48:17</t>
  </si>
  <si>
    <t>25.08.2023 12:48:18</t>
  </si>
  <si>
    <t>25.08.2023 12:48:20</t>
  </si>
  <si>
    <t>25.08.2023 12:48:21</t>
  </si>
  <si>
    <t>25.08.2023 12:48:23</t>
  </si>
  <si>
    <t>25.08.2023 12:48:24</t>
  </si>
  <si>
    <t>25.08.2023 12:48:26</t>
  </si>
  <si>
    <t>25.08.2023 12:48:27</t>
  </si>
  <si>
    <t>25.08.2023 12:48:29</t>
  </si>
  <si>
    <t>25.08.2023 12:48:30</t>
  </si>
  <si>
    <t>25.08.2023 12:48:36</t>
  </si>
  <si>
    <t>25.08.2023 12:48:39</t>
  </si>
  <si>
    <t>25.08.2023 12:48:40</t>
  </si>
  <si>
    <t>25.08.2023 12:48:43</t>
  </si>
  <si>
    <t>25.08.2023 12:48:45</t>
  </si>
  <si>
    <t>25.08.2023 12:48:46</t>
  </si>
  <si>
    <t>25.08.2023 12:49:33</t>
  </si>
  <si>
    <t>25.08.2023 12:49:34</t>
  </si>
  <si>
    <t>25.08.2023 12:49:37</t>
  </si>
  <si>
    <t>25.08.2023 12:49:39</t>
  </si>
  <si>
    <t>25.08.2023 12:49:40</t>
  </si>
  <si>
    <t>25.08.2023 12:49:42</t>
  </si>
  <si>
    <t>25.08.2023 12:49:43</t>
  </si>
  <si>
    <t>25.08.2023 12:49:45</t>
  </si>
  <si>
    <t>25.08.2023 12:49:46</t>
  </si>
  <si>
    <t>25.08.2023 12:50:18</t>
  </si>
  <si>
    <t>25.08.2023 12:50:21</t>
  </si>
  <si>
    <t>25.08.2023 12:50:24</t>
  </si>
  <si>
    <t>25.08.2023 12:50:25</t>
  </si>
  <si>
    <t>25.08.2023 12:50:27</t>
  </si>
  <si>
    <t>25.08.2023 12:50:28</t>
  </si>
  <si>
    <t>25.08.2023 12:50:30</t>
  </si>
  <si>
    <t>25.08.2023 12:50:31</t>
  </si>
  <si>
    <t>25.08.2023 12:51:07</t>
  </si>
  <si>
    <t>25.08.2023 12:51:09</t>
  </si>
  <si>
    <t>25.08.2023 12:51:13</t>
  </si>
  <si>
    <t>25.08.2023 12:51:15</t>
  </si>
  <si>
    <t>25.08.2023 12:51:16</t>
  </si>
  <si>
    <t>25.08.2023 12:51:18</t>
  </si>
  <si>
    <t>25.08.2023 12:51:19</t>
  </si>
  <si>
    <t>25.08.2023 12:51:21</t>
  </si>
  <si>
    <t>25.08.2023 12:51:25</t>
  </si>
  <si>
    <t>25.08.2023 12:51:27</t>
  </si>
  <si>
    <t>25.08.2023 12:51:28</t>
  </si>
  <si>
    <t>25.08.2023 12:51:30</t>
  </si>
  <si>
    <t>25.08.2023 12:51:31</t>
  </si>
  <si>
    <t>25.08.2023 12:51:33</t>
  </si>
  <si>
    <t>25.08.2023 12:51:34</t>
  </si>
  <si>
    <t>25.08.2023 12:51:58</t>
  </si>
  <si>
    <t>25.08.2023 12:52:00</t>
  </si>
  <si>
    <t>25.08.2023 12:52:03</t>
  </si>
  <si>
    <t>25.08.2023 12:52:04</t>
  </si>
  <si>
    <t>25.08.2023 12:52:06</t>
  </si>
  <si>
    <t>25.08.2023 12:52:07</t>
  </si>
  <si>
    <t>25.08.2023 12:53:01</t>
  </si>
  <si>
    <t>25.08.2023 12:53:03</t>
  </si>
  <si>
    <t>25.08.2023 12:53:04</t>
  </si>
  <si>
    <t>25.08.2023 12:53:05</t>
  </si>
  <si>
    <t>25.08.2023 12:53:07</t>
  </si>
  <si>
    <t>25.08.2023 12:53:08</t>
  </si>
  <si>
    <t>25.08.2023 12:53:09</t>
  </si>
  <si>
    <t>25.08.2023 12:53:10</t>
  </si>
  <si>
    <t>25.08.2023 12:53:18</t>
  </si>
  <si>
    <t>25.08.2023 12:53:19</t>
  </si>
  <si>
    <t>25.08.2023 12:53:21</t>
  </si>
  <si>
    <t>25.08.2023 12:53:22</t>
  </si>
  <si>
    <t>25.08.2023 12:53:24</t>
  </si>
  <si>
    <t>25.08.2023 12:53:25</t>
  </si>
  <si>
    <t>25.08.2023 12:53:27</t>
  </si>
  <si>
    <t>25.08.2023 12:53:40</t>
  </si>
  <si>
    <t>25.08.2023 12:53:45</t>
  </si>
  <si>
    <t>25.08.2023 12:53:57</t>
  </si>
  <si>
    <t>25.08.2023 12:53:58</t>
  </si>
  <si>
    <t>25.08.2023 12:54:01</t>
  </si>
  <si>
    <t>25.08.2023 12:54:03</t>
  </si>
  <si>
    <t>25.08.2023 12:54:16</t>
  </si>
  <si>
    <t>25.08.2023 12:54:18</t>
  </si>
  <si>
    <t>25.08.2023 12:54:19</t>
  </si>
  <si>
    <t>25.08.2023 12:54:20</t>
  </si>
  <si>
    <t>25.08.2023 12:54:21</t>
  </si>
  <si>
    <t>25.08.2023 12:54:24</t>
  </si>
  <si>
    <t>25.08.2023 12:54:26</t>
  </si>
  <si>
    <t>25.08.2023 12:54:29</t>
  </si>
  <si>
    <t>25.08.2023 12:54:30</t>
  </si>
  <si>
    <t>25.08.2023 12:54:32</t>
  </si>
  <si>
    <t>25.08.2023 12:54:33</t>
  </si>
  <si>
    <t>25.08.2023 12:54:35</t>
  </si>
  <si>
    <t>25.08.2023 12:54:36</t>
  </si>
  <si>
    <t>25.08.2023 12:54:39</t>
  </si>
  <si>
    <t>25.08.2023 12:54:40</t>
  </si>
  <si>
    <t>25.08.2023 12:54:42</t>
  </si>
  <si>
    <t>25.08.2023 12:55:40</t>
  </si>
  <si>
    <t>25.08.2023 12:55:42</t>
  </si>
  <si>
    <t>25.08.2023 12:55:43</t>
  </si>
  <si>
    <t>25.08.2023 12:55:45</t>
  </si>
  <si>
    <t>25.08.2023 12:55:46</t>
  </si>
  <si>
    <t>25.08.2023 12:55:48</t>
  </si>
  <si>
    <t>25.08.2023 12:55:49</t>
  </si>
  <si>
    <t>25.08.2023 12:55:51</t>
  </si>
  <si>
    <t>25.08.2023 12:55:52</t>
  </si>
  <si>
    <t>25.08.2023 12:55:54</t>
  </si>
  <si>
    <t>25.08.2023 12:55:55</t>
  </si>
  <si>
    <t>25.08.2023 12:55:56</t>
  </si>
  <si>
    <t>25.08.2023 12:55:58</t>
  </si>
  <si>
    <t>25.08.2023 12:56:20</t>
  </si>
  <si>
    <t>25.08.2023 12:56:21</t>
  </si>
  <si>
    <t>25.08.2023 12:56:23</t>
  </si>
  <si>
    <t>25.08.2023 12:56:24</t>
  </si>
  <si>
    <t>25.08.2023 12:58:36</t>
  </si>
  <si>
    <t>25.08.2023 12:58:37</t>
  </si>
  <si>
    <t>25.08.2023 12:58:39</t>
  </si>
  <si>
    <t>25.08.2023 12:58:40</t>
  </si>
  <si>
    <t>25.08.2023 12:58:42</t>
  </si>
  <si>
    <t>25.08.2023 12:58:45</t>
  </si>
  <si>
    <t>25.08.2023 12:58:46</t>
  </si>
  <si>
    <t>25.08.2023 12:58:48</t>
  </si>
  <si>
    <t>25.08.2023 12:58:49</t>
  </si>
  <si>
    <t>25.08.2023 12:58:51</t>
  </si>
  <si>
    <t>25.08.2023 12:59:14</t>
  </si>
  <si>
    <t>25.08.2023 12:59:16</t>
  </si>
  <si>
    <t>25.08.2023 12:59:17</t>
  </si>
  <si>
    <t>25.08.2023 12:59:18</t>
  </si>
  <si>
    <t>25.08.2023 12:59:20</t>
  </si>
  <si>
    <t>25.08.2023 12:59:21</t>
  </si>
  <si>
    <t>25.08.2023 12:59:22</t>
  </si>
  <si>
    <t>25.08.2023 12:59:23</t>
  </si>
  <si>
    <t>25.08.2023 12:59:25</t>
  </si>
  <si>
    <t>25.08.2023 12:59:26</t>
  </si>
  <si>
    <t>25.08.2023 12:59:27</t>
  </si>
  <si>
    <t>25.08.2023 12:59:28</t>
  </si>
  <si>
    <t>25.08.2023 12:59:46</t>
  </si>
  <si>
    <t>25.08.2023 12:59:48</t>
  </si>
  <si>
    <t>25.08.2023 12:59:49</t>
  </si>
  <si>
    <t>25.08.2023 12:59:51</t>
  </si>
  <si>
    <t>25.08.2023 12:59:52</t>
  </si>
  <si>
    <t>25.08.2023 12:59:55</t>
  </si>
  <si>
    <t>25.08.2023 13:00:40</t>
  </si>
  <si>
    <t>25.08.2023 13:00:42</t>
  </si>
  <si>
    <t>25.08.2023 13:00:43</t>
  </si>
  <si>
    <t>25.08.2023 13:00:44</t>
  </si>
  <si>
    <t>25.08.2023 13:00:45</t>
  </si>
  <si>
    <t>25.08.2023 13:00:48</t>
  </si>
  <si>
    <t>25.08.2023 13:00:53</t>
  </si>
  <si>
    <t>25.08.2023 13:01:32</t>
  </si>
  <si>
    <t>25.08.2023 13:01:33</t>
  </si>
  <si>
    <t>25.08.2023 13:01:35</t>
  </si>
  <si>
    <t>25.08.2023 13:01:36</t>
  </si>
  <si>
    <t>25.08.2023 13:01:42</t>
  </si>
  <si>
    <t>25.08.2023 13:01:45</t>
  </si>
  <si>
    <t>25.08.2023 13:02:08</t>
  </si>
  <si>
    <t>25.08.2023 13:02:48</t>
  </si>
  <si>
    <t>25.08.2023 13:02:50</t>
  </si>
  <si>
    <t>25.08.2023 13:02:51</t>
  </si>
  <si>
    <t>25.08.2023 13:02:53</t>
  </si>
  <si>
    <t>25.08.2023 13:02:54</t>
  </si>
  <si>
    <t>25.08.2023 13:02:56</t>
  </si>
  <si>
    <t>25.08.2023 13:03:26</t>
  </si>
  <si>
    <t>25.08.2023 13:03:27</t>
  </si>
  <si>
    <t>25.08.2023 13:03:28</t>
  </si>
  <si>
    <t>25.08.2023 13:03:30</t>
  </si>
  <si>
    <t>25.08.2023 13:03:31</t>
  </si>
  <si>
    <t>25.08.2023 13:03:32</t>
  </si>
  <si>
    <t>25.08.2023 13:03:33</t>
  </si>
  <si>
    <t>25.08.2023 13:04:18</t>
  </si>
  <si>
    <t>25.08.2023 13:04:20</t>
  </si>
  <si>
    <t>25.08.2023 13:04:23</t>
  </si>
  <si>
    <t>25.08.2023 13:04:24</t>
  </si>
  <si>
    <t>25.08.2023 13:04:26</t>
  </si>
  <si>
    <t>25.08.2023 13:04:27</t>
  </si>
  <si>
    <t>25.08.2023 13:05:39</t>
  </si>
  <si>
    <t>25.08.2023 13:05:41</t>
  </si>
  <si>
    <t>25.08.2023 13:05:42</t>
  </si>
  <si>
    <t>25.08.2023 13:05:43</t>
  </si>
  <si>
    <t>25.08.2023 13:05:44</t>
  </si>
  <si>
    <t>25.08.2023 13:05:46</t>
  </si>
  <si>
    <t>25.08.2023 13:05:47</t>
  </si>
  <si>
    <t>25.08.2023 13:05:48</t>
  </si>
  <si>
    <t>25.08.2023 13:05:49</t>
  </si>
  <si>
    <t>25.08.2023 13:05:51</t>
  </si>
  <si>
    <t>25.08.2023 13:05:52</t>
  </si>
  <si>
    <t>25.08.2023 13:05:53</t>
  </si>
  <si>
    <t>25.08.2023 13:06:59</t>
  </si>
  <si>
    <t>25.08.2023 13:07:00</t>
  </si>
  <si>
    <t>25.08.2023 13:07:02</t>
  </si>
  <si>
    <t>25.08.2023 13:07:03</t>
  </si>
  <si>
    <t>25.08.2023 13:07:05</t>
  </si>
  <si>
    <t>25.08.2023 13:07:06</t>
  </si>
  <si>
    <t>25.08.2023 13:07:20</t>
  </si>
  <si>
    <t>25.08.2023 13:07:21</t>
  </si>
  <si>
    <t>25.08.2023 13:07:23</t>
  </si>
  <si>
    <t>25.08.2023 13:07:24</t>
  </si>
  <si>
    <t>25.08.2023 13:07:25</t>
  </si>
  <si>
    <t>25.08.2023 13:07:26</t>
  </si>
  <si>
    <t>25.08.2023 13:07:28</t>
  </si>
  <si>
    <t>25.08.2023 13:07:36</t>
  </si>
  <si>
    <t>25.08.2023 13:07:38</t>
  </si>
  <si>
    <t>25.08.2023 13:07:39</t>
  </si>
  <si>
    <t>25.08.2023 13:07:40</t>
  </si>
  <si>
    <t>25.08.2023 13:07:42</t>
  </si>
  <si>
    <t>25.08.2023 13:07:43</t>
  </si>
  <si>
    <t>25.08.2023 13:07:44</t>
  </si>
  <si>
    <t>25.08.2023 13:07:45</t>
  </si>
  <si>
    <t>25.08.2023 13:08:23</t>
  </si>
  <si>
    <t>25.08.2023 13:08:24</t>
  </si>
  <si>
    <t>25.08.2023 13:08:26</t>
  </si>
  <si>
    <t>25.08.2023 13:08:27</t>
  </si>
  <si>
    <t>25.08.2023 13:08:29</t>
  </si>
  <si>
    <t>25.08.2023 13:08:30</t>
  </si>
  <si>
    <t>25.08.2023 13:08:32</t>
  </si>
  <si>
    <t>25.08.2023 13:09:12</t>
  </si>
  <si>
    <t>25.08.2023 13:09:14</t>
  </si>
  <si>
    <t>25.08.2023 13:09:15</t>
  </si>
  <si>
    <t>25.08.2023 13:09:17</t>
  </si>
  <si>
    <t>25.08.2023 13:09:20</t>
  </si>
  <si>
    <t>25.08.2023 13:09:21</t>
  </si>
  <si>
    <t>25.08.2023 13:09:23</t>
  </si>
  <si>
    <t>25.08.2023 13:09:24</t>
  </si>
  <si>
    <t>25.08.2023 13:09:26</t>
  </si>
  <si>
    <t>25.08.2023 13:10:40</t>
  </si>
  <si>
    <t>25.08.2023 13:10:42</t>
  </si>
  <si>
    <t>25.08.2023 13:10:43</t>
  </si>
  <si>
    <t>25.08.2023 13:10:44</t>
  </si>
  <si>
    <t>25.08.2023 13:10:46</t>
  </si>
  <si>
    <t>25.08.2023 13:10:47</t>
  </si>
  <si>
    <t>25.08.2023 13:10:48</t>
  </si>
  <si>
    <t>25.08.2023 13:10:49</t>
  </si>
  <si>
    <t>25.08.2023 13:10:51</t>
  </si>
  <si>
    <t>25.08.2023 13:10:52</t>
  </si>
  <si>
    <t>25.08.2023 13:10:53</t>
  </si>
  <si>
    <t>25.08.2023 13:11:21</t>
  </si>
  <si>
    <t>25.08.2023 13:11:23</t>
  </si>
  <si>
    <t>25.08.2023 13:11:24</t>
  </si>
  <si>
    <t>25.08.2023 13:11:26</t>
  </si>
  <si>
    <t>25.08.2023 13:11:29</t>
  </si>
  <si>
    <t>25.08.2023 13:11:30</t>
  </si>
  <si>
    <t>25.08.2023 13:11:32</t>
  </si>
  <si>
    <t>25.08.2023 13:11:33</t>
  </si>
  <si>
    <t>25.08.2023 13:11:34</t>
  </si>
  <si>
    <t>25.08.2023 13:11:37</t>
  </si>
  <si>
    <t>25.08.2023 13:11:41</t>
  </si>
  <si>
    <t>25.08.2023 13:11:44</t>
  </si>
  <si>
    <t>25.08.2023 13:11:46</t>
  </si>
  <si>
    <t>25.08.2023 13:11:47</t>
  </si>
  <si>
    <t>25.08.2023 13:11:49</t>
  </si>
  <si>
    <t>25.08.2023 13:11:50</t>
  </si>
  <si>
    <t>25.08.2023 13:11:52</t>
  </si>
  <si>
    <t>25.08.2023 13:11:53</t>
  </si>
  <si>
    <t>25.08.2023 13:11:55</t>
  </si>
  <si>
    <t>25.08.2023 13:11:56</t>
  </si>
  <si>
    <t>25.08.2023 13:11:58</t>
  </si>
  <si>
    <t>25.08.2023 13:11:59</t>
  </si>
  <si>
    <t>25.08.2023 13:12:00</t>
  </si>
  <si>
    <t>25.08.2023 13:12:01</t>
  </si>
  <si>
    <t>25.08.2023 13:12:03</t>
  </si>
  <si>
    <t>25.08.2023 13:12:05</t>
  </si>
  <si>
    <t>25.08.2023 13:13:07</t>
  </si>
  <si>
    <t>25.08.2023 13:13:08</t>
  </si>
  <si>
    <t>25.08.2023 13:13:10</t>
  </si>
  <si>
    <t>25.08.2023 13:13:11</t>
  </si>
  <si>
    <t>25.08.2023 13:13:12</t>
  </si>
  <si>
    <t>25.08.2023 13:13:13</t>
  </si>
  <si>
    <t>25.08.2023 13:13:15</t>
  </si>
  <si>
    <t>25.08.2023 13:13:16</t>
  </si>
  <si>
    <t>25.08.2023 13:13:19</t>
  </si>
  <si>
    <t>25.08.2023 13:13:20</t>
  </si>
  <si>
    <t>25.08.2023 13:13:21</t>
  </si>
  <si>
    <t>25.08.2023 13:14:39</t>
  </si>
  <si>
    <t>25.08.2023 13:14:41</t>
  </si>
  <si>
    <t>25.08.2023 13:14:42</t>
  </si>
  <si>
    <t>25.08.2023 13:14:43</t>
  </si>
  <si>
    <t>25.08.2023 13:14:44</t>
  </si>
  <si>
    <t>25.08.2023 13:14:47</t>
  </si>
  <si>
    <t>25.08.2023 13:15:13</t>
  </si>
  <si>
    <t>25.08.2023 13:15:14</t>
  </si>
  <si>
    <t>25.08.2023 13:15:15</t>
  </si>
  <si>
    <t>25.08.2023 13:15:17</t>
  </si>
  <si>
    <t>25.08.2023 13:15:18</t>
  </si>
  <si>
    <t>25.08.2023 13:15:19</t>
  </si>
  <si>
    <t>25.08.2023 13:15:20</t>
  </si>
  <si>
    <t>25.08.2023 13:15:22</t>
  </si>
  <si>
    <t>25.08.2023 13:15:24</t>
  </si>
  <si>
    <t>25.08.2023 13:15:41</t>
  </si>
  <si>
    <t>25.08.2023 13:16:33</t>
  </si>
  <si>
    <t>25.08.2023 13:16:35</t>
  </si>
  <si>
    <t>25.08.2023 13:16:36</t>
  </si>
  <si>
    <t>25.08.2023 13:16:37</t>
  </si>
  <si>
    <t>25.08.2023 13:16:40</t>
  </si>
  <si>
    <t>25.08.2023 13:16:45</t>
  </si>
  <si>
    <t>25.08.2023 13:16:47</t>
  </si>
  <si>
    <t>25.08.2023 13:16:49</t>
  </si>
  <si>
    <t>25.08.2023 13:16:52</t>
  </si>
  <si>
    <t>25.08.2023 13:16:53</t>
  </si>
  <si>
    <t>25.08.2023 13:16:55</t>
  </si>
  <si>
    <t>25.08.2023 13:16:56</t>
  </si>
  <si>
    <t>25.08.2023 13:16:58</t>
  </si>
  <si>
    <t>25.08.2023 13:17:29</t>
  </si>
  <si>
    <t>25.08.2023 13:17:30</t>
  </si>
  <si>
    <t>25.08.2023 13:17:32</t>
  </si>
  <si>
    <t>25.08.2023 13:17:33</t>
  </si>
  <si>
    <t>25.08.2023 13:17:34</t>
  </si>
  <si>
    <t>25.08.2023 13:17:35</t>
  </si>
  <si>
    <t>25.08.2023 13:17:37</t>
  </si>
  <si>
    <t>25.08.2023 13:17:38</t>
  </si>
  <si>
    <t>25.08.2023 13:17:50</t>
  </si>
  <si>
    <t>25.08.2023 13:17:51</t>
  </si>
  <si>
    <t>25.08.2023 13:17:54</t>
  </si>
  <si>
    <t>25.08.2023 13:17:56</t>
  </si>
  <si>
    <t>25.08.2023 13:17:57</t>
  </si>
  <si>
    <t>25.08.2023 13:17:59</t>
  </si>
  <si>
    <t>25.08.2023 13:18:00</t>
  </si>
  <si>
    <t>25.08.2023 13:18:02</t>
  </si>
  <si>
    <t>25.08.2023 13:18:03</t>
  </si>
  <si>
    <t>25.08.2023 13:18:04</t>
  </si>
  <si>
    <t>25.08.2023 13:18:05</t>
  </si>
  <si>
    <t>25.08.2023 13:18:20</t>
  </si>
  <si>
    <t>25.08.2023 13:18:22</t>
  </si>
  <si>
    <t>25.08.2023 13:18:25</t>
  </si>
  <si>
    <t>25.08.2023 13:18:26</t>
  </si>
  <si>
    <t>25.08.2023 13:18:28</t>
  </si>
  <si>
    <t>25.08.2023 13:18:38</t>
  </si>
  <si>
    <t>25.08.2023 13:18:40</t>
  </si>
  <si>
    <t>25.08.2023 13:18:41</t>
  </si>
  <si>
    <t>25.08.2023 13:18:43</t>
  </si>
  <si>
    <t>25.08.2023 13:18:44</t>
  </si>
  <si>
    <t>25.08.2023 13:18:46</t>
  </si>
  <si>
    <t>25.08.2023 13:18:47</t>
  </si>
  <si>
    <t>25.08.2023 13:18:49</t>
  </si>
  <si>
    <t>25.08.2023 13:18:50</t>
  </si>
  <si>
    <t>25.08.2023 13:18:51</t>
  </si>
  <si>
    <t>25.08.2023 13:18:52</t>
  </si>
  <si>
    <t>25.08.2023 13:18:54</t>
  </si>
  <si>
    <t>25.08.2023 13:19:34</t>
  </si>
  <si>
    <t>25.08.2023 13:19:37</t>
  </si>
  <si>
    <t>25.08.2023 13:19:38</t>
  </si>
  <si>
    <t>25.08.2023 13:19:40</t>
  </si>
  <si>
    <t>25.08.2023 13:19:41</t>
  </si>
  <si>
    <t>25.08.2023 13:19:43</t>
  </si>
  <si>
    <t>25.08.2023 13:19:44</t>
  </si>
  <si>
    <t>25.08.2023 13:19:55</t>
  </si>
  <si>
    <t>25.08.2023 13:19:56</t>
  </si>
  <si>
    <t>25.08.2023 13:19:58</t>
  </si>
  <si>
    <t>25.08.2023 13:20:06</t>
  </si>
  <si>
    <t>25.08.2023 13:20:11</t>
  </si>
  <si>
    <t>25.08.2023 13:20:12</t>
  </si>
  <si>
    <t>25.08.2023 13:20:17</t>
  </si>
  <si>
    <t>25.08.2023 13:20:18</t>
  </si>
  <si>
    <t>25.08.2023 13:20:20</t>
  </si>
  <si>
    <t>25.08.2023 13:20:21</t>
  </si>
  <si>
    <t>25.08.2023 13:20:24</t>
  </si>
  <si>
    <t>25.08.2023 13:20:26</t>
  </si>
  <si>
    <t>25.08.2023 13:20:27</t>
  </si>
  <si>
    <t>25.08.2023 13:20:29</t>
  </si>
  <si>
    <t>25.08.2023 13:20:31</t>
  </si>
  <si>
    <t>25.08.2023 13:20:33</t>
  </si>
  <si>
    <t>25.08.2023 13:21:41</t>
  </si>
  <si>
    <t>25.08.2023 13:21:43</t>
  </si>
  <si>
    <t>25.08.2023 13:21:44</t>
  </si>
  <si>
    <t>25.08.2023 13:21:46</t>
  </si>
  <si>
    <t>25.08.2023 13:21:47</t>
  </si>
  <si>
    <t>25.08.2023 13:21:49</t>
  </si>
  <si>
    <t>25.08.2023 13:21:50</t>
  </si>
  <si>
    <t>25.08.2023 13:21:52</t>
  </si>
  <si>
    <t>25.08.2023 13:21:53</t>
  </si>
  <si>
    <t>25.08.2023 13:21:55</t>
  </si>
  <si>
    <t>25.08.2023 13:21:56</t>
  </si>
  <si>
    <t>25.08.2023 13:21:58</t>
  </si>
  <si>
    <t>25.08.2023 13:23:11</t>
  </si>
  <si>
    <t>25.08.2023 13:23:13</t>
  </si>
  <si>
    <t>25.08.2023 13:23:14</t>
  </si>
  <si>
    <t>25.08.2023 13:23:15</t>
  </si>
  <si>
    <t>25.08.2023 13:23:16</t>
  </si>
  <si>
    <t>25.08.2023 13:23:18</t>
  </si>
  <si>
    <t>25.08.2023 13:23:19</t>
  </si>
  <si>
    <t>25.08.2023 13:23:20</t>
  </si>
  <si>
    <t>25.08.2023 13:23:32</t>
  </si>
  <si>
    <t>25.08.2023 13:23:33</t>
  </si>
  <si>
    <t>25.08.2023 13:23:35</t>
  </si>
  <si>
    <t>25.08.2023 13:23:36</t>
  </si>
  <si>
    <t>25.08.2023 13:23:38</t>
  </si>
  <si>
    <t>25.08.2023 13:23:39</t>
  </si>
  <si>
    <t>25.08.2023 13:24:47</t>
  </si>
  <si>
    <t>25.08.2023 13:24:48</t>
  </si>
  <si>
    <t>25.08.2023 13:24:49</t>
  </si>
  <si>
    <t>25.08.2023 13:24:51</t>
  </si>
  <si>
    <t>25.08.2023 13:24:52</t>
  </si>
  <si>
    <t>25.08.2023 13:24:53</t>
  </si>
  <si>
    <t>25.08.2023 13:24:54</t>
  </si>
  <si>
    <t>25.08.2023 13:24:56</t>
  </si>
  <si>
    <t>25.08.2023 13:24:57</t>
  </si>
  <si>
    <t>25.08.2023 13:25:01</t>
  </si>
  <si>
    <t>25.08.2023 13:25:28</t>
  </si>
  <si>
    <t>25.08.2023 13:25:30</t>
  </si>
  <si>
    <t>25.08.2023 13:25:31</t>
  </si>
  <si>
    <t>25.08.2023 13:25:32</t>
  </si>
  <si>
    <t>25.08.2023 13:25:34</t>
  </si>
  <si>
    <t>25.08.2023 13:26:42</t>
  </si>
  <si>
    <t>25.08.2023 13:26:44</t>
  </si>
  <si>
    <t>25.08.2023 13:26:45</t>
  </si>
  <si>
    <t>25.08.2023 13:26:48</t>
  </si>
  <si>
    <t>25.08.2023 13:26:49</t>
  </si>
  <si>
    <t>25.08.2023 13:26:50</t>
  </si>
  <si>
    <t>25.08.2023 13:26:52</t>
  </si>
  <si>
    <t>25.08.2023 13:27:05</t>
  </si>
  <si>
    <t>25.08.2023 13:27:06</t>
  </si>
  <si>
    <t>25.08.2023 13:27:08</t>
  </si>
  <si>
    <t>25.08.2023 13:27:09</t>
  </si>
  <si>
    <t>25.08.2023 13:27:11</t>
  </si>
  <si>
    <t>25.08.2023 13:27:12</t>
  </si>
  <si>
    <t>25.08.2023 13:27:14</t>
  </si>
  <si>
    <t>25.08.2023 13:27:15</t>
  </si>
  <si>
    <t>25.08.2023 13:28:35</t>
  </si>
  <si>
    <t>25.08.2023 13:28:36</t>
  </si>
  <si>
    <t>25.08.2023 13:28:38</t>
  </si>
  <si>
    <t>25.08.2023 13:28:39</t>
  </si>
  <si>
    <t>25.08.2023 13:28:40</t>
  </si>
  <si>
    <t>25.08.2023 13:28:41</t>
  </si>
  <si>
    <t>25.08.2023 13:28:43</t>
  </si>
  <si>
    <t>25.08.2023 13:28:44</t>
  </si>
  <si>
    <t>25.08.2023 13:28:45</t>
  </si>
  <si>
    <t>25.08.2023 13:29:12</t>
  </si>
  <si>
    <t>25.08.2023 13:29:13</t>
  </si>
  <si>
    <t>25.08.2023 13:29:15</t>
  </si>
  <si>
    <t>25.08.2023 13:29:16</t>
  </si>
  <si>
    <t>25.08.2023 13:29:17</t>
  </si>
  <si>
    <t>25.08.2023 13:29:18</t>
  </si>
  <si>
    <t>25.08.2023 13:29:20</t>
  </si>
  <si>
    <t>25.08.2023 13:30:13</t>
  </si>
  <si>
    <t>25.08.2023 13:30:15</t>
  </si>
  <si>
    <t>25.08.2023 13:30:16</t>
  </si>
  <si>
    <t>25.08.2023 13:30:18</t>
  </si>
  <si>
    <t>25.08.2023 13:30:19</t>
  </si>
  <si>
    <t>25.08.2023 13:30:21</t>
  </si>
  <si>
    <t>25.08.2023 13:30:22</t>
  </si>
  <si>
    <t>25.08.2023 13:30:24</t>
  </si>
  <si>
    <t>25.08.2023 13:30:25</t>
  </si>
  <si>
    <t>25.08.2023 13:30:49</t>
  </si>
  <si>
    <t>25.08.2023 13:30:54</t>
  </si>
  <si>
    <t>25.08.2023 13:30:57</t>
  </si>
  <si>
    <t>25.08.2023 13:30:58</t>
  </si>
  <si>
    <t>25.08.2023 13:31:01</t>
  </si>
  <si>
    <t>25.08.2023 13:31:15</t>
  </si>
  <si>
    <t>25.08.2023 13:31:16</t>
  </si>
  <si>
    <t>25.08.2023 13:31:18</t>
  </si>
  <si>
    <t>25.08.2023 13:31:19</t>
  </si>
  <si>
    <t>25.08.2023 13:31:21</t>
  </si>
  <si>
    <t>25.08.2023 13:31:22</t>
  </si>
  <si>
    <t>25.08.2023 13:31:24</t>
  </si>
  <si>
    <t>25.08.2023 13:31:27</t>
  </si>
  <si>
    <t>25.08.2023 13:31:28</t>
  </si>
  <si>
    <t>25.08.2023 13:31:30</t>
  </si>
  <si>
    <t>25.08.2023 13:31:31</t>
  </si>
  <si>
    <t>25.08.2023 13:31:33</t>
  </si>
  <si>
    <t>25.08.2023 13:31:34</t>
  </si>
  <si>
    <t>25.08.2023 13:31:36</t>
  </si>
  <si>
    <t>25.08.2023 13:31:37</t>
  </si>
  <si>
    <t>25.08.2023 13:32:19</t>
  </si>
  <si>
    <t>25.08.2023 13:32:21</t>
  </si>
  <si>
    <t>25.08.2023 13:32:22</t>
  </si>
  <si>
    <t>25.08.2023 13:32:23</t>
  </si>
  <si>
    <t>25.08.2023 13:32:25</t>
  </si>
  <si>
    <t>25.08.2023 13:32:26</t>
  </si>
  <si>
    <t>25.08.2023 13:32:29</t>
  </si>
  <si>
    <t>25.08.2023 13:32:30</t>
  </si>
  <si>
    <t>25.08.2023 13:32:33</t>
  </si>
  <si>
    <t>25.08.2023 13:33:07</t>
  </si>
  <si>
    <t>25.08.2023 13:33:09</t>
  </si>
  <si>
    <t>25.08.2023 13:33:33</t>
  </si>
  <si>
    <t>25.08.2023 13:33:36</t>
  </si>
  <si>
    <t>25.08.2023 13:33:37</t>
  </si>
  <si>
    <t>25.08.2023 13:33:42</t>
  </si>
  <si>
    <t>25.08.2023 13:33:43</t>
  </si>
  <si>
    <t>25.08.2023 13:33:45</t>
  </si>
  <si>
    <t>25.08.2023 13:33:46</t>
  </si>
  <si>
    <t>25.08.2023 13:33:48</t>
  </si>
  <si>
    <t>25.08.2023 13:33:49</t>
  </si>
  <si>
    <t>25.08.2023 13:33:51</t>
  </si>
  <si>
    <t>25.08.2023 13:33:52</t>
  </si>
  <si>
    <t>25.08.2023 13:33:54</t>
  </si>
  <si>
    <t>25.08.2023 13:34:12</t>
  </si>
  <si>
    <t>25.08.2023 13:34:15</t>
  </si>
  <si>
    <t>25.08.2023 13:34:16</t>
  </si>
  <si>
    <t>25.08.2023 13:34:18</t>
  </si>
  <si>
    <t>25.08.2023 13:34:19</t>
  </si>
  <si>
    <t>25.08.2023 13:34:21</t>
  </si>
  <si>
    <t>25.08.2023 13:34:22</t>
  </si>
  <si>
    <t>25.08.2023 13:34:28</t>
  </si>
  <si>
    <t>25.08.2023 13:34:29</t>
  </si>
  <si>
    <t>25.08.2023 13:34:31</t>
  </si>
  <si>
    <t>25.08.2023 13:34:32</t>
  </si>
  <si>
    <t>25.08.2023 13:34:33</t>
  </si>
  <si>
    <t>25.08.2023 13:34:34</t>
  </si>
  <si>
    <t>25.08.2023 13:34:36</t>
  </si>
  <si>
    <t>25.08.2023 13:34:37</t>
  </si>
  <si>
    <t>25.08.2023 13:34:38</t>
  </si>
  <si>
    <t>25.08.2023 13:34:39</t>
  </si>
  <si>
    <t>25.08.2023 13:34:57</t>
  </si>
  <si>
    <t>25.08.2023 13:35:00</t>
  </si>
  <si>
    <t>25.08.2023 13:35:02</t>
  </si>
  <si>
    <t>25.08.2023 13:35:03</t>
  </si>
  <si>
    <t>25.08.2023 13:35:06</t>
  </si>
  <si>
    <t>25.08.2023 13:35:08</t>
  </si>
  <si>
    <t>25.08.2023 13:35:09</t>
  </si>
  <si>
    <t>25.08.2023 13:35:11</t>
  </si>
  <si>
    <t>25.08.2023 13:35:24</t>
  </si>
  <si>
    <t>25.08.2023 13:35:25</t>
  </si>
  <si>
    <t>25.08.2023 13:35:27</t>
  </si>
  <si>
    <t>25.08.2023 13:35:28</t>
  </si>
  <si>
    <t>25.08.2023 13:35:29</t>
  </si>
  <si>
    <t>25.08.2023 13:35:30</t>
  </si>
  <si>
    <t>25.08.2023 13:35:32</t>
  </si>
  <si>
    <t>25.08.2023 13:35:33</t>
  </si>
  <si>
    <t>25.08.2023 13:35:34</t>
  </si>
  <si>
    <t>25.08.2023 13:35:35</t>
  </si>
  <si>
    <t>25.08.2023 13:35:37</t>
  </si>
  <si>
    <t>25.08.2023 13:35:38</t>
  </si>
  <si>
    <t>25.08.2023 13:35:39</t>
  </si>
  <si>
    <t>25.08.2023 13:35:40</t>
  </si>
  <si>
    <t>25.08.2023 13:35:42</t>
  </si>
  <si>
    <t>25.08.2023 13:35:43</t>
  </si>
  <si>
    <t>25.08.2023 13:35:44</t>
  </si>
  <si>
    <t>25.08.2023 13:35:47</t>
  </si>
  <si>
    <t>25.08.2023 13:35:50</t>
  </si>
  <si>
    <t>25.08.2023 13:35:51</t>
  </si>
  <si>
    <t>25.08.2023 13:35:53</t>
  </si>
  <si>
    <t>25.08.2023 13:35:59</t>
  </si>
  <si>
    <t>25.08.2023 13:36:08</t>
  </si>
  <si>
    <t>25.08.2023 13:37:50</t>
  </si>
  <si>
    <t>25.08.2023 13:37:51</t>
  </si>
  <si>
    <t>25.08.2023 13:37:52</t>
  </si>
  <si>
    <t>25.08.2023 13:37:54</t>
  </si>
  <si>
    <t>25.08.2023 13:37:55</t>
  </si>
  <si>
    <t>25.08.2023 13:37:56</t>
  </si>
  <si>
    <t>25.08.2023 13:37:59</t>
  </si>
  <si>
    <t>25.08.2023 13:39:26</t>
  </si>
  <si>
    <t>25.08.2023 13:39:28</t>
  </si>
  <si>
    <t>25.08.2023 13:39:35</t>
  </si>
  <si>
    <t>25.08.2023 13:39:36</t>
  </si>
  <si>
    <t>25.08.2023 13:39:38</t>
  </si>
  <si>
    <t>25.08.2023 13:39:39</t>
  </si>
  <si>
    <t>25.08.2023 13:39:40</t>
  </si>
  <si>
    <t>25.08.2023 13:39:41</t>
  </si>
  <si>
    <t>25.08.2023 13:39:43</t>
  </si>
  <si>
    <t>25.08.2023 13:40:12</t>
  </si>
  <si>
    <t>25.08.2023 13:40:14</t>
  </si>
  <si>
    <t>25.08.2023 13:40:15</t>
  </si>
  <si>
    <t>25.08.2023 13:40:16</t>
  </si>
  <si>
    <t>25.08.2023 13:40:18</t>
  </si>
  <si>
    <t>25.08.2023 13:40:19</t>
  </si>
  <si>
    <t>25.08.2023 13:40:20</t>
  </si>
  <si>
    <t>25.08.2023 13:41:30</t>
  </si>
  <si>
    <t>25.08.2023 13:41:32</t>
  </si>
  <si>
    <t>25.08.2023 13:41:33</t>
  </si>
  <si>
    <t>25.08.2023 13:41:36</t>
  </si>
  <si>
    <t>25.08.2023 13:41:38</t>
  </si>
  <si>
    <t>25.08.2023 13:41:41</t>
  </si>
  <si>
    <t>25.08.2023 13:41:53</t>
  </si>
  <si>
    <t>25.08.2023 13:41:54</t>
  </si>
  <si>
    <t>25.08.2023 13:41:56</t>
  </si>
  <si>
    <t>25.08.2023 13:41:57</t>
  </si>
  <si>
    <t>25.08.2023 13:41:58</t>
  </si>
  <si>
    <t>25.08.2023 13:42:00</t>
  </si>
  <si>
    <t>25.08.2023 13:42:01</t>
  </si>
  <si>
    <t>25.08.2023 13:42:02</t>
  </si>
  <si>
    <t>25.08.2023 13:42:03</t>
  </si>
  <si>
    <t>25.08.2023 13:42:05</t>
  </si>
  <si>
    <t>25.08.2023 13:42:06</t>
  </si>
  <si>
    <t>25.08.2023 13:42:09</t>
  </si>
  <si>
    <t>25.08.2023 13:42:31</t>
  </si>
  <si>
    <t>25.08.2023 13:42:33</t>
  </si>
  <si>
    <t>25.08.2023 13:42:34</t>
  </si>
  <si>
    <t>25.08.2023 13:42:35</t>
  </si>
  <si>
    <t>25.08.2023 13:42:36</t>
  </si>
  <si>
    <t>25.08.2023 13:42:38</t>
  </si>
  <si>
    <t>25.08.2023 13:43:31</t>
  </si>
  <si>
    <t>25.08.2023 13:43:40</t>
  </si>
  <si>
    <t>25.08.2023 13:43:42</t>
  </si>
  <si>
    <t>25.08.2023 13:43:48</t>
  </si>
  <si>
    <t>25.08.2023 13:43:49</t>
  </si>
  <si>
    <t>25.08.2023 13:43:51</t>
  </si>
  <si>
    <t>25.08.2023 13:43:54</t>
  </si>
  <si>
    <t>25.08.2023 13:43:55</t>
  </si>
  <si>
    <t>25.08.2023 13:43:57</t>
  </si>
  <si>
    <t>25.08.2023 13:43:58</t>
  </si>
  <si>
    <t>25.08.2023 13:44:00</t>
  </si>
  <si>
    <t>25.08.2023 13:44:01</t>
  </si>
  <si>
    <t>25.08.2023 13:44:03</t>
  </si>
  <si>
    <t>25.08.2023 13:44:07</t>
  </si>
  <si>
    <t>25.08.2023 13:44:09</t>
  </si>
  <si>
    <t>25.08.2023 13:44:10</t>
  </si>
  <si>
    <t>25.08.2023 13:44:12</t>
  </si>
  <si>
    <t>25.08.2023 13:44:13</t>
  </si>
  <si>
    <t>25.08.2023 13:44:15</t>
  </si>
  <si>
    <t>25.08.2023 13:44:16</t>
  </si>
  <si>
    <t>25.08.2023 13:44:19</t>
  </si>
  <si>
    <t>25.08.2023 13:44:21</t>
  </si>
  <si>
    <t>25.08.2023 13:44:22</t>
  </si>
  <si>
    <t>25.08.2023 13:44:24</t>
  </si>
  <si>
    <t>25.08.2023 13:44:34</t>
  </si>
  <si>
    <t>25.08.2023 13:44:36</t>
  </si>
  <si>
    <t>25.08.2023 13:44:37</t>
  </si>
  <si>
    <t>25.08.2023 13:44:39</t>
  </si>
  <si>
    <t>25.08.2023 13:44:40</t>
  </si>
  <si>
    <t>25.08.2023 13:44:42</t>
  </si>
  <si>
    <t>25.08.2023 13:44:43</t>
  </si>
  <si>
    <t>25.08.2023 13:46:39</t>
  </si>
  <si>
    <t>25.08.2023 13:46:40</t>
  </si>
  <si>
    <t>25.08.2023 13:46:42</t>
  </si>
  <si>
    <t>25.08.2023 13:46:43</t>
  </si>
  <si>
    <t>25.08.2023 13:46:44</t>
  </si>
  <si>
    <t>25.08.2023 13:46:50</t>
  </si>
  <si>
    <t>25.08.2023 13:46:51</t>
  </si>
  <si>
    <t>25.08.2023 13:46:53</t>
  </si>
  <si>
    <t>25.08.2023 13:46:54</t>
  </si>
  <si>
    <t>25.08.2023 13:46:56</t>
  </si>
  <si>
    <t>25.08.2023 13:46:57</t>
  </si>
  <si>
    <t>25.08.2023 13:47:50</t>
  </si>
  <si>
    <t>25.08.2023 13:47:51</t>
  </si>
  <si>
    <t>25.08.2023 13:47:53</t>
  </si>
  <si>
    <t>25.08.2023 13:48:21</t>
  </si>
  <si>
    <t>25.08.2023 13:48:22</t>
  </si>
  <si>
    <t>25.08.2023 13:48:24</t>
  </si>
  <si>
    <t>25.08.2023 13:48:25</t>
  </si>
  <si>
    <t>25.08.2023 13:48:26</t>
  </si>
  <si>
    <t>25.08.2023 13:48:27</t>
  </si>
  <si>
    <t>25.08.2023 13:48:29</t>
  </si>
  <si>
    <t>25.08.2023 13:49:24</t>
  </si>
  <si>
    <t>25.08.2023 13:49:25</t>
  </si>
  <si>
    <t>25.08.2023 13:49:27</t>
  </si>
  <si>
    <t>25.08.2023 13:49:28</t>
  </si>
  <si>
    <t>25.08.2023 13:50:20</t>
  </si>
  <si>
    <t>25.08.2023 13:50:22</t>
  </si>
  <si>
    <t>25.08.2023 13:50:23</t>
  </si>
  <si>
    <t>25.08.2023 13:50:24</t>
  </si>
  <si>
    <t>25.08.2023 13:50:25</t>
  </si>
  <si>
    <t>25.08.2023 13:50:27</t>
  </si>
  <si>
    <t>25.08.2023 13:51:17</t>
  </si>
  <si>
    <t>25.08.2023 13:51:19</t>
  </si>
  <si>
    <t>25.08.2023 13:51:20</t>
  </si>
  <si>
    <t>25.08.2023 13:51:21</t>
  </si>
  <si>
    <t>25.08.2023 13:51:23</t>
  </si>
  <si>
    <t>25.08.2023 13:51:24</t>
  </si>
  <si>
    <t>25.08.2023 13:51:46</t>
  </si>
  <si>
    <t>25.08.2023 13:51:48</t>
  </si>
  <si>
    <t>25.08.2023 13:51:49</t>
  </si>
  <si>
    <t>25.08.2023 13:51:50</t>
  </si>
  <si>
    <t>25.08.2023 13:51:51</t>
  </si>
  <si>
    <t>25.08.2023 13:51:53</t>
  </si>
  <si>
    <t>25.08.2023 13:51:54</t>
  </si>
  <si>
    <t>25.08.2023 13:52:57</t>
  </si>
  <si>
    <t>25.08.2023 13:52:58</t>
  </si>
  <si>
    <t>25.08.2023 13:53:00</t>
  </si>
  <si>
    <t>25.08.2023 13:53:01</t>
  </si>
  <si>
    <t>25.08.2023 13:53:04</t>
  </si>
  <si>
    <t>25.08.2023 13:55:24</t>
  </si>
  <si>
    <t>25.08.2023 13:55:34</t>
  </si>
  <si>
    <t>25.08.2023 13:55:37</t>
  </si>
  <si>
    <t>25.08.2023 13:55:40</t>
  </si>
  <si>
    <t>25.08.2023 13:55:42</t>
  </si>
  <si>
    <t>25.08.2023 13:55:45</t>
  </si>
  <si>
    <t>25.08.2023 13:55:55</t>
  </si>
  <si>
    <t>25.08.2023 13:55:56</t>
  </si>
  <si>
    <t>25.08.2023 13:55:58</t>
  </si>
  <si>
    <t>25.08.2023 13:55:59</t>
  </si>
  <si>
    <t>25.08.2023 13:56:00</t>
  </si>
  <si>
    <t>25.08.2023 13:56:01</t>
  </si>
  <si>
    <t>25.08.2023 13:56:03</t>
  </si>
  <si>
    <t>25.08.2023 13:56:04</t>
  </si>
  <si>
    <t>25.08.2023 13:56:10</t>
  </si>
  <si>
    <t>25.08.2023 13:56:11</t>
  </si>
  <si>
    <t>25.08.2023 13:56:12</t>
  </si>
  <si>
    <t>25.08.2023 13:56:14</t>
  </si>
  <si>
    <t>25.08.2023 13:56:15</t>
  </si>
  <si>
    <t>25.08.2023 13:56:16</t>
  </si>
  <si>
    <t>25.08.2023 13:56:28</t>
  </si>
  <si>
    <t>25.08.2023 13:56:31</t>
  </si>
  <si>
    <t>25.08.2023 13:56:32</t>
  </si>
  <si>
    <t>25.08.2023 13:56:35</t>
  </si>
  <si>
    <t>25.08.2023 13:56:38</t>
  </si>
  <si>
    <t>25.08.2023 13:57:05</t>
  </si>
  <si>
    <t>25.08.2023 13:57:13</t>
  </si>
  <si>
    <t>25.08.2023 13:57:14</t>
  </si>
  <si>
    <t>25.08.2023 13:57:20</t>
  </si>
  <si>
    <t>25.08.2023 13:57:22</t>
  </si>
  <si>
    <t>25.08.2023 13:57:23</t>
  </si>
  <si>
    <t>25.08.2023 13:57:26</t>
  </si>
  <si>
    <t>25.08.2023 13:57:30</t>
  </si>
  <si>
    <t>25.08.2023 13:59:18</t>
  </si>
  <si>
    <t>25.08.2023 13:59:23</t>
  </si>
  <si>
    <t>25.08.2023 13:59:24</t>
  </si>
  <si>
    <t>25.08.2023 13:59:26</t>
  </si>
  <si>
    <t>25.08.2023 13:59:29</t>
  </si>
  <si>
    <t>25.08.2023 13:59:30</t>
  </si>
  <si>
    <t>25.08.2023 13:59:45</t>
  </si>
  <si>
    <t>25.08.2023 13:59:47</t>
  </si>
  <si>
    <t>25.08.2023 13:59:50</t>
  </si>
  <si>
    <t>25.08.2023 13:59:51</t>
  </si>
  <si>
    <t>25.08.2023 13:59:53</t>
  </si>
  <si>
    <t>25.08.2023 13:59:54</t>
  </si>
  <si>
    <t>25.08.2023 14:00:12</t>
  </si>
  <si>
    <t>25.08.2023 14:00:14</t>
  </si>
  <si>
    <t>25.08.2023 14:00:15</t>
  </si>
  <si>
    <t>25.08.2023 14:00:16</t>
  </si>
  <si>
    <t>25.08.2023 14:00:17</t>
  </si>
  <si>
    <t>25.08.2023 14:00:19</t>
  </si>
  <si>
    <t>25.08.2023 14:01:15</t>
  </si>
  <si>
    <t>25.08.2023 14:01:17</t>
  </si>
  <si>
    <t>25.08.2023 14:01:18</t>
  </si>
  <si>
    <t>25.08.2023 14:01:19</t>
  </si>
  <si>
    <t>25.08.2023 14:01:21</t>
  </si>
  <si>
    <t>25.08.2023 14:01:22</t>
  </si>
  <si>
    <t>25.08.2023 14:01:25</t>
  </si>
  <si>
    <t>25.08.2023 14:02:04</t>
  </si>
  <si>
    <t>25.08.2023 14:02:05</t>
  </si>
  <si>
    <t>25.08.2023 14:02:07</t>
  </si>
  <si>
    <t>25.08.2023 14:02:08</t>
  </si>
  <si>
    <t>25.08.2023 14:02:10</t>
  </si>
  <si>
    <t>25.08.2023 14:02:11</t>
  </si>
  <si>
    <t>25.08.2023 14:02:13</t>
  </si>
  <si>
    <t>25.08.2023 14:02:14</t>
  </si>
  <si>
    <t>25.08.2023 14:02:16</t>
  </si>
  <si>
    <t>25.08.2023 14:02:19</t>
  </si>
  <si>
    <t>25.08.2023 14:02:41</t>
  </si>
  <si>
    <t>25.08.2023 14:02:43</t>
  </si>
  <si>
    <t>25.08.2023 14:02:44</t>
  </si>
  <si>
    <t>25.08.2023 14:02:45</t>
  </si>
  <si>
    <t>25.08.2023 14:02:46</t>
  </si>
  <si>
    <t>25.08.2023 14:02:49</t>
  </si>
  <si>
    <t>25.08.2023 14:02:50</t>
  </si>
  <si>
    <t>25.08.2023 14:03:11</t>
  </si>
  <si>
    <t>25.08.2023 14:03:12</t>
  </si>
  <si>
    <t>25.08.2023 14:03:14</t>
  </si>
  <si>
    <t>25.08.2023 14:03:15</t>
  </si>
  <si>
    <t>25.08.2023 14:03:16</t>
  </si>
  <si>
    <t>25.08.2023 14:03:17</t>
  </si>
  <si>
    <t>25.08.2023 14:03:19</t>
  </si>
  <si>
    <t>25.08.2023 14:03:20</t>
  </si>
  <si>
    <t>25.08.2023 14:03:23</t>
  </si>
  <si>
    <t>25.08.2023 14:03:24</t>
  </si>
  <si>
    <t>25.08.2023 14:03:25</t>
  </si>
  <si>
    <t>25.08.2023 14:03:27</t>
  </si>
  <si>
    <t>25.08.2023 14:03:28</t>
  </si>
  <si>
    <t>25.08.2023 14:03:29</t>
  </si>
  <si>
    <t>25.08.2023 14:03:30</t>
  </si>
  <si>
    <t>25.08.2023 14:03:32</t>
  </si>
  <si>
    <t>25.08.2023 14:03:33</t>
  </si>
  <si>
    <t>25.08.2023 14:03:34</t>
  </si>
  <si>
    <t>25.08.2023 14:04:38</t>
  </si>
  <si>
    <t>25.08.2023 14:04:41</t>
  </si>
  <si>
    <t>25.08.2023 14:04:43</t>
  </si>
  <si>
    <t>25.08.2023 14:04:44</t>
  </si>
  <si>
    <t>25.08.2023 14:05:04</t>
  </si>
  <si>
    <t>25.08.2023 14:05:05</t>
  </si>
  <si>
    <t>25.08.2023 14:05:07</t>
  </si>
  <si>
    <t>25.08.2023 14:05:08</t>
  </si>
  <si>
    <t>25.08.2023 14:05:09</t>
  </si>
  <si>
    <t>25.08.2023 14:05:10</t>
  </si>
  <si>
    <t>25.08.2023 14:05:13</t>
  </si>
  <si>
    <t>25.08.2023 14:05:34</t>
  </si>
  <si>
    <t>25.08.2023 14:05:36</t>
  </si>
  <si>
    <t>25.08.2023 14:05:37</t>
  </si>
  <si>
    <t>25.08.2023 14:05:39</t>
  </si>
  <si>
    <t>25.08.2023 14:05:40</t>
  </si>
  <si>
    <t>25.08.2023 14:05:42</t>
  </si>
  <si>
    <t>25.08.2023 14:05:43</t>
  </si>
  <si>
    <t>25.08.2023 14:05:46</t>
  </si>
  <si>
    <t>25.08.2023 14:05:48</t>
  </si>
  <si>
    <t>25.08.2023 14:05:49</t>
  </si>
  <si>
    <t>25.08.2023 14:05:51</t>
  </si>
  <si>
    <t>25.08.2023 14:06:08</t>
  </si>
  <si>
    <t>25.08.2023 14:06:13</t>
  </si>
  <si>
    <t>25.08.2023 14:06:14</t>
  </si>
  <si>
    <t>25.08.2023 14:06:16</t>
  </si>
  <si>
    <t>25.08.2023 14:06:17</t>
  </si>
  <si>
    <t>25.08.2023 14:06:29</t>
  </si>
  <si>
    <t>25.08.2023 14:06:31</t>
  </si>
  <si>
    <t>25.08.2023 14:06:32</t>
  </si>
  <si>
    <t>25.08.2023 14:06:33</t>
  </si>
  <si>
    <t>25.08.2023 14:06:35</t>
  </si>
  <si>
    <t>25.08.2023 14:06:36</t>
  </si>
  <si>
    <t>25.08.2023 14:06:37</t>
  </si>
  <si>
    <t>25.08.2023 14:06:38</t>
  </si>
  <si>
    <t>25.08.2023 14:06:41</t>
  </si>
  <si>
    <t>25.08.2023 14:06:42</t>
  </si>
  <si>
    <t>25.08.2023 14:06:47</t>
  </si>
  <si>
    <t>25.08.2023 14:06:48</t>
  </si>
  <si>
    <t>25.08.2023 14:06:49</t>
  </si>
  <si>
    <t>25.08.2023 14:06:51</t>
  </si>
  <si>
    <t>25.08.2023 14:06:52</t>
  </si>
  <si>
    <t>25.08.2023 14:06:53</t>
  </si>
  <si>
    <t>25.08.2023 14:06:54</t>
  </si>
  <si>
    <t>25.08.2023 14:06:56</t>
  </si>
  <si>
    <t>25.08.2023 14:06:57</t>
  </si>
  <si>
    <t>25.08.2023 14:06:59</t>
  </si>
  <si>
    <t>25.08.2023 14:07:02</t>
  </si>
  <si>
    <t>25.08.2023 14:07:54</t>
  </si>
  <si>
    <t>25.08.2023 14:07:59</t>
  </si>
  <si>
    <t>25.08.2023 14:08:09</t>
  </si>
  <si>
    <t>25.08.2023 14:08:11</t>
  </si>
  <si>
    <t>25.08.2023 14:09:15</t>
  </si>
  <si>
    <t>25.08.2023 14:09:18</t>
  </si>
  <si>
    <t>25.08.2023 14:09:21</t>
  </si>
  <si>
    <t>25.08.2023 14:09:22</t>
  </si>
  <si>
    <t>25.08.2023 14:09:45</t>
  </si>
  <si>
    <t>25.08.2023 14:09:49</t>
  </si>
  <si>
    <t>25.08.2023 14:09:51</t>
  </si>
  <si>
    <t>25.08.2023 14:10:01</t>
  </si>
  <si>
    <t>25.08.2023 14:10:03</t>
  </si>
  <si>
    <t>25.08.2023 14:10:04</t>
  </si>
  <si>
    <t>25.08.2023 14:10:06</t>
  </si>
  <si>
    <t>25.08.2023 14:10:07</t>
  </si>
  <si>
    <t>25.08.2023 14:10:09</t>
  </si>
  <si>
    <t>25.08.2023 14:10:10</t>
  </si>
  <si>
    <t>25.08.2023 14:10:12</t>
  </si>
  <si>
    <t>25.08.2023 14:10:13</t>
  </si>
  <si>
    <t>25.08.2023 14:10:25</t>
  </si>
  <si>
    <t>25.08.2023 14:10:27</t>
  </si>
  <si>
    <t>25.08.2023 14:10:28</t>
  </si>
  <si>
    <t>25.08.2023 14:10:29</t>
  </si>
  <si>
    <t>25.08.2023 14:10:31</t>
  </si>
  <si>
    <t>25.08.2023 14:10:32</t>
  </si>
  <si>
    <t>25.08.2023 14:10:33</t>
  </si>
  <si>
    <t>25.08.2023 14:10:34</t>
  </si>
  <si>
    <t>25.08.2023 14:10:36</t>
  </si>
  <si>
    <t>25.08.2023 14:10:37</t>
  </si>
  <si>
    <t>25.08.2023 14:10:38</t>
  </si>
  <si>
    <t>25.08.2023 14:10:39</t>
  </si>
  <si>
    <t>25.08.2023 14:10:45</t>
  </si>
  <si>
    <t>25.08.2023 14:11:54</t>
  </si>
  <si>
    <t>25.08.2023 14:11:55</t>
  </si>
  <si>
    <t>25.08.2023 14:11:57</t>
  </si>
  <si>
    <t>25.08.2023 14:11:58</t>
  </si>
  <si>
    <t>25.08.2023 14:11:59</t>
  </si>
  <si>
    <t>25.08.2023 14:12:01</t>
  </si>
  <si>
    <t>25.08.2023 14:12:02</t>
  </si>
  <si>
    <t>25.08.2023 14:12:03</t>
  </si>
  <si>
    <t>25.08.2023 14:12:05</t>
  </si>
  <si>
    <t>25.08.2023 14:12:09</t>
  </si>
  <si>
    <t>25.08.2023 14:12:11</t>
  </si>
  <si>
    <t>25.08.2023 14:12:12</t>
  </si>
  <si>
    <t>25.08.2023 14:12:14</t>
  </si>
  <si>
    <t>25.08.2023 14:12:27</t>
  </si>
  <si>
    <t>25.08.2023 14:12:29</t>
  </si>
  <si>
    <t>25.08.2023 14:12:30</t>
  </si>
  <si>
    <t>25.08.2023 14:12:32</t>
  </si>
  <si>
    <t>25.08.2023 14:12:33</t>
  </si>
  <si>
    <t>25.08.2023 14:12:35</t>
  </si>
  <si>
    <t>25.08.2023 14:12:36</t>
  </si>
  <si>
    <t>25.08.2023 14:12:38</t>
  </si>
  <si>
    <t>25.08.2023 14:12:56</t>
  </si>
  <si>
    <t>25.08.2023 14:12:57</t>
  </si>
  <si>
    <t>25.08.2023 14:12:58</t>
  </si>
  <si>
    <t>25.08.2023 14:12:59</t>
  </si>
  <si>
    <t>25.08.2023 14:13:01</t>
  </si>
  <si>
    <t>25.08.2023 14:13:02</t>
  </si>
  <si>
    <t>25.08.2023 14:13:06</t>
  </si>
  <si>
    <t>25.08.2023 14:14:50</t>
  </si>
  <si>
    <t>25.08.2023 14:15:53</t>
  </si>
  <si>
    <t>25.08.2023 14:15:54</t>
  </si>
  <si>
    <t>25.08.2023 14:15:56</t>
  </si>
  <si>
    <t>25.08.2023 14:15:57</t>
  </si>
  <si>
    <t>25.08.2023 14:15:59</t>
  </si>
  <si>
    <t>25.08.2023 14:16:00</t>
  </si>
  <si>
    <t>25.08.2023 14:16:02</t>
  </si>
  <si>
    <t>25.08.2023 14:16:09</t>
  </si>
  <si>
    <t>25.08.2023 14:16:11</t>
  </si>
  <si>
    <t>25.08.2023 14:16:16</t>
  </si>
  <si>
    <t>25.08.2023 14:16:19</t>
  </si>
  <si>
    <t>25.08.2023 14:16:21</t>
  </si>
  <si>
    <t>25.08.2023 14:16:22</t>
  </si>
  <si>
    <t>25.08.2023 14:16:24</t>
  </si>
  <si>
    <t>25.08.2023 14:16:27</t>
  </si>
  <si>
    <t>25.08.2023 14:16:28</t>
  </si>
  <si>
    <t>25.08.2023 14:16:30</t>
  </si>
  <si>
    <t>25.08.2023 14:16:31</t>
  </si>
  <si>
    <t>25.08.2023 14:16:33</t>
  </si>
  <si>
    <t>25.08.2023 14:16:34</t>
  </si>
  <si>
    <t>25.08.2023 14:17:16</t>
  </si>
  <si>
    <t>25.08.2023 14:17:17</t>
  </si>
  <si>
    <t>25.08.2023 14:17:19</t>
  </si>
  <si>
    <t>25.08.2023 14:17:20</t>
  </si>
  <si>
    <t>25.08.2023 14:17:21</t>
  </si>
  <si>
    <t>25.08.2023 14:18:06</t>
  </si>
  <si>
    <t>25.08.2023 14:18:07</t>
  </si>
  <si>
    <t>25.08.2023 14:18:09</t>
  </si>
  <si>
    <t>25.08.2023 14:18:10</t>
  </si>
  <si>
    <t>25.08.2023 14:18:11</t>
  </si>
  <si>
    <t>25.08.2023 14:18:12</t>
  </si>
  <si>
    <t>25.08.2023 14:18:14</t>
  </si>
  <si>
    <t>25.08.2023 14:18:34</t>
  </si>
  <si>
    <t>25.08.2023 14:18:36</t>
  </si>
  <si>
    <t>25.08.2023 14:18:37</t>
  </si>
  <si>
    <t>25.08.2023 14:18:39</t>
  </si>
  <si>
    <t>25.08.2023 14:18:40</t>
  </si>
  <si>
    <t>25.08.2023 14:19:16</t>
  </si>
  <si>
    <t>25.08.2023 14:19:18</t>
  </si>
  <si>
    <t>25.08.2023 14:19:19</t>
  </si>
  <si>
    <t>25.08.2023 14:19:20</t>
  </si>
  <si>
    <t>25.08.2023 14:19:22</t>
  </si>
  <si>
    <t>25.08.2023 14:19:47</t>
  </si>
  <si>
    <t>25.08.2023 14:19:48</t>
  </si>
  <si>
    <t>25.08.2023 14:19:50</t>
  </si>
  <si>
    <t>25.08.2023 14:19:51</t>
  </si>
  <si>
    <t>25.08.2023 14:19:52</t>
  </si>
  <si>
    <t>25.08.2023 14:19:53</t>
  </si>
  <si>
    <t>25.08.2023 14:19:55</t>
  </si>
  <si>
    <t>25.08.2023 14:19:56</t>
  </si>
  <si>
    <t>25.08.2023 14:19:57</t>
  </si>
  <si>
    <t>25.08.2023 14:19:59</t>
  </si>
  <si>
    <t>25.08.2023 14:20:24</t>
  </si>
  <si>
    <t>25.08.2023 14:20:30</t>
  </si>
  <si>
    <t>25.08.2023 14:20:31</t>
  </si>
  <si>
    <t>25.08.2023 14:20:33</t>
  </si>
  <si>
    <t>25.08.2023 14:20:34</t>
  </si>
  <si>
    <t>25.08.2023 14:21:06</t>
  </si>
  <si>
    <t>25.08.2023 14:21:07</t>
  </si>
  <si>
    <t>25.08.2023 14:21:09</t>
  </si>
  <si>
    <t>25.08.2023 14:21:10</t>
  </si>
  <si>
    <t>25.08.2023 14:21:23</t>
  </si>
  <si>
    <t>25.08.2023 14:21:25</t>
  </si>
  <si>
    <t>25.08.2023 14:21:27</t>
  </si>
  <si>
    <t>25.08.2023 14:21:29</t>
  </si>
  <si>
    <t>25.08.2023 14:22:20</t>
  </si>
  <si>
    <t>25.08.2023 14:22:21</t>
  </si>
  <si>
    <t>25.08.2023 14:22:22</t>
  </si>
  <si>
    <t>25.08.2023 14:22:24</t>
  </si>
  <si>
    <t>25.08.2023 14:22:26</t>
  </si>
  <si>
    <t>25.08.2023 14:22:28</t>
  </si>
  <si>
    <t>25.08.2023 14:22:32</t>
  </si>
  <si>
    <t>25.08.2023 14:23:25</t>
  </si>
  <si>
    <t>25.08.2023 14:23:26</t>
  </si>
  <si>
    <t>25.08.2023 14:23:27</t>
  </si>
  <si>
    <t>25.08.2023 14:23:29</t>
  </si>
  <si>
    <t>25.08.2023 14:23:33</t>
  </si>
  <si>
    <t>25.08.2023 14:24:36</t>
  </si>
  <si>
    <t>25.08.2023 14:24:37</t>
  </si>
  <si>
    <t>25.08.2023 14:24:40</t>
  </si>
  <si>
    <t>25.08.2023 14:24:52</t>
  </si>
  <si>
    <t>25.08.2023 14:24:54</t>
  </si>
  <si>
    <t>25.08.2023 14:24:57</t>
  </si>
  <si>
    <t>25.08.2023 14:24:58</t>
  </si>
  <si>
    <t>25.08.2023 14:25:00</t>
  </si>
  <si>
    <t>25.08.2023 14:25:27</t>
  </si>
  <si>
    <t>25.08.2023 14:25:28</t>
  </si>
  <si>
    <t>25.08.2023 14:25:29</t>
  </si>
  <si>
    <t>25.08.2023 14:25:30</t>
  </si>
  <si>
    <t>25.08.2023 14:25:32</t>
  </si>
  <si>
    <t>25.08.2023 14:25:33</t>
  </si>
  <si>
    <t>25.08.2023 14:25:34</t>
  </si>
  <si>
    <t>25.08.2023 14:25:35</t>
  </si>
  <si>
    <t>25.08.2023 14:26:16</t>
  </si>
  <si>
    <t>25.08.2023 14:26:17</t>
  </si>
  <si>
    <t>25.08.2023 14:26:18</t>
  </si>
  <si>
    <t>25.08.2023 14:26:20</t>
  </si>
  <si>
    <t>25.08.2023 14:26:21</t>
  </si>
  <si>
    <t>25.08.2023 14:26:22</t>
  </si>
  <si>
    <t>25.08.2023 14:26:23</t>
  </si>
  <si>
    <t>25.08.2023 14:26:31</t>
  </si>
  <si>
    <t>25.08.2023 14:27:38</t>
  </si>
  <si>
    <t>25.08.2023 14:27:40</t>
  </si>
  <si>
    <t>25.08.2023 14:27:41</t>
  </si>
  <si>
    <t>25.08.2023 14:27:42</t>
  </si>
  <si>
    <t>25.08.2023 14:27:46</t>
  </si>
  <si>
    <t>25.08.2023 14:27:48</t>
  </si>
  <si>
    <t>25.08.2023 14:27:49</t>
  </si>
  <si>
    <t>25.08.2023 14:29:19</t>
  </si>
  <si>
    <t>25.08.2023 14:29:21</t>
  </si>
  <si>
    <t>25.08.2023 14:29:22</t>
  </si>
  <si>
    <t>25.08.2023 14:29:23</t>
  </si>
  <si>
    <t>25.08.2023 14:29:25</t>
  </si>
  <si>
    <t>25.08.2023 14:29:26</t>
  </si>
  <si>
    <t>25.08.2023 14:29:41</t>
  </si>
  <si>
    <t>25.08.2023 14:29:44</t>
  </si>
  <si>
    <t>25.08.2023 14:29:45</t>
  </si>
  <si>
    <t>25.08.2023 14:29:47</t>
  </si>
  <si>
    <t>25.08.2023 14:29:51</t>
  </si>
  <si>
    <t>25.08.2023 14:29:53</t>
  </si>
  <si>
    <t>25.08.2023 14:29:56</t>
  </si>
  <si>
    <t>25.08.2023 14:29:57</t>
  </si>
  <si>
    <t>25.08.2023 14:30:00</t>
  </si>
  <si>
    <t>25.08.2023 14:30:02</t>
  </si>
  <si>
    <t>25.08.2023 14:30:03</t>
  </si>
  <si>
    <t>25.08.2023 14:30:14</t>
  </si>
  <si>
    <t>25.08.2023 14:30:15</t>
  </si>
  <si>
    <t>25.08.2023 14:30:16</t>
  </si>
  <si>
    <t>25.08.2023 14:30:18</t>
  </si>
  <si>
    <t>25.08.2023 14:30:19</t>
  </si>
  <si>
    <t>25.08.2023 14:30:20</t>
  </si>
  <si>
    <t>25.08.2023 14:30:21</t>
  </si>
  <si>
    <t>25.08.2023 14:30:23</t>
  </si>
  <si>
    <t>25.08.2023 14:30:24</t>
  </si>
  <si>
    <t>25.08.2023 14:30:25</t>
  </si>
  <si>
    <t>25.08.2023 14:30:26</t>
  </si>
  <si>
    <t>25.08.2023 14:30:28</t>
  </si>
  <si>
    <t>25.08.2023 14:30:42</t>
  </si>
  <si>
    <t>25.08.2023 14:30:44</t>
  </si>
  <si>
    <t>25.08.2023 14:30:45</t>
  </si>
  <si>
    <t>25.08.2023 14:30:46</t>
  </si>
  <si>
    <t>25.08.2023 14:30:48</t>
  </si>
  <si>
    <t>25.08.2023 14:30:49</t>
  </si>
  <si>
    <t>25.08.2023 14:30:50</t>
  </si>
  <si>
    <t>25.08.2023 14:30:51</t>
  </si>
  <si>
    <t>25.08.2023 14:30:53</t>
  </si>
  <si>
    <t>25.08.2023 14:30:54</t>
  </si>
  <si>
    <t>25.08.2023 14:30:55</t>
  </si>
  <si>
    <t>25.08.2023 14:32:18</t>
  </si>
  <si>
    <t>25.08.2023 14:32:19</t>
  </si>
  <si>
    <t>25.08.2023 14:32:21</t>
  </si>
  <si>
    <t>25.08.2023 14:32:24</t>
  </si>
  <si>
    <t>25.08.2023 14:32:27</t>
  </si>
  <si>
    <t>25.08.2023 14:32:46</t>
  </si>
  <si>
    <t>25.08.2023 14:32:48</t>
  </si>
  <si>
    <t>25.08.2023 14:32:49</t>
  </si>
  <si>
    <t>25.08.2023 14:32:52</t>
  </si>
  <si>
    <t>25.08.2023 14:32:54</t>
  </si>
  <si>
    <t>25.08.2023 14:32:55</t>
  </si>
  <si>
    <t>25.08.2023 14:34:09</t>
  </si>
  <si>
    <t>25.08.2023 14:34:12</t>
  </si>
  <si>
    <t>25.08.2023 14:34:13</t>
  </si>
  <si>
    <t>25.08.2023 14:34:15</t>
  </si>
  <si>
    <t>25.08.2023 14:34:16</t>
  </si>
  <si>
    <t>25.08.2023 14:34:25</t>
  </si>
  <si>
    <t>25.08.2023 14:34:27</t>
  </si>
  <si>
    <t>25.08.2023 14:34:28</t>
  </si>
  <si>
    <t>25.08.2023 14:34:29</t>
  </si>
  <si>
    <t>25.08.2023 14:34:30</t>
  </si>
  <si>
    <t>25.08.2023 14:34:32</t>
  </si>
  <si>
    <t>25.08.2023 14:34:33</t>
  </si>
  <si>
    <t>25.08.2023 14:34:45</t>
  </si>
  <si>
    <t>25.08.2023 14:34:46</t>
  </si>
  <si>
    <t>25.08.2023 14:34:48</t>
  </si>
  <si>
    <t>25.08.2023 14:34:51</t>
  </si>
  <si>
    <t>25.08.2023 14:34:52</t>
  </si>
  <si>
    <t>25.08.2023 14:34:54</t>
  </si>
  <si>
    <t>25.08.2023 14:34:55</t>
  </si>
  <si>
    <t>25.08.2023 14:34:57</t>
  </si>
  <si>
    <t>25.08.2023 14:35:03</t>
  </si>
  <si>
    <t>25.08.2023 14:35:04</t>
  </si>
  <si>
    <t>25.08.2023 14:35:05</t>
  </si>
  <si>
    <t>25.08.2023 14:35:07</t>
  </si>
  <si>
    <t>25.08.2023 14:36:03</t>
  </si>
  <si>
    <t>25.08.2023 14:36:05</t>
  </si>
  <si>
    <t>25.08.2023 14:36:06</t>
  </si>
  <si>
    <t>25.08.2023 14:36:07</t>
  </si>
  <si>
    <t>25.08.2023 14:37:00</t>
  </si>
  <si>
    <t>25.08.2023 14:37:01</t>
  </si>
  <si>
    <t>25.08.2023 14:37:02</t>
  </si>
  <si>
    <t>25.08.2023 14:37:04</t>
  </si>
  <si>
    <t>25.08.2023 14:37:27</t>
  </si>
  <si>
    <t>25.08.2023 14:37:29</t>
  </si>
  <si>
    <t>25.08.2023 14:37:30</t>
  </si>
  <si>
    <t>25.08.2023 14:37:31</t>
  </si>
  <si>
    <t>25.08.2023 14:37:37</t>
  </si>
  <si>
    <t>25.08.2023 14:37:40</t>
  </si>
  <si>
    <t>25.08.2023 14:38:51</t>
  </si>
  <si>
    <t>25.08.2023 14:38:52</t>
  </si>
  <si>
    <t>25.08.2023 14:38:53</t>
  </si>
  <si>
    <t>25.08.2023 14:38:55</t>
  </si>
  <si>
    <t>25.08.2023 14:39:45</t>
  </si>
  <si>
    <t>25.08.2023 14:39:47</t>
  </si>
  <si>
    <t>25.08.2023 14:39:48</t>
  </si>
  <si>
    <t>25.08.2023 14:39:50</t>
  </si>
  <si>
    <t>25.08.2023 14:39:51</t>
  </si>
  <si>
    <t>25.08.2023 14:39:53</t>
  </si>
  <si>
    <t>25.08.2023 14:39:56</t>
  </si>
  <si>
    <t>25.08.2023 14:39:57</t>
  </si>
  <si>
    <t>25.08.2023 14:39:59</t>
  </si>
  <si>
    <t>25.08.2023 14:40:00</t>
  </si>
  <si>
    <t>25.08.2023 14:40:02</t>
  </si>
  <si>
    <t>25.08.2023 14:40:03</t>
  </si>
  <si>
    <t>25.08.2023 14:40:05</t>
  </si>
  <si>
    <t>25.08.2023 14:40:06</t>
  </si>
  <si>
    <t>25.08.2023 14:40:08</t>
  </si>
  <si>
    <t>25.08.2023 14:40:09</t>
  </si>
  <si>
    <t>25.08.2023 14:40:11</t>
  </si>
  <si>
    <t>25.08.2023 14:40:12</t>
  </si>
  <si>
    <t>25.08.2023 14:40:14</t>
  </si>
  <si>
    <t>25.08.2023 14:40:15</t>
  </si>
  <si>
    <t>25.08.2023 14:40:17</t>
  </si>
  <si>
    <t>25.08.2023 14:40:42</t>
  </si>
  <si>
    <t>25.08.2023 14:40:44</t>
  </si>
  <si>
    <t>25.08.2023 14:40:45</t>
  </si>
  <si>
    <t>25.08.2023 14:40:46</t>
  </si>
  <si>
    <t>25.08.2023 14:40:49</t>
  </si>
  <si>
    <t>25.08.2023 14:40:50</t>
  </si>
  <si>
    <t>25.08.2023 14:41:29</t>
  </si>
  <si>
    <t>25.08.2023 14:41:31</t>
  </si>
  <si>
    <t>25.08.2023 14:41:32</t>
  </si>
  <si>
    <t>25.08.2023 14:41:33</t>
  </si>
  <si>
    <t>25.08.2023 14:41:34</t>
  </si>
  <si>
    <t>25.08.2023 14:41:36</t>
  </si>
  <si>
    <t>25.08.2023 14:41:38</t>
  </si>
  <si>
    <t>25.08.2023 14:41:53</t>
  </si>
  <si>
    <t>25.08.2023 14:41:55</t>
  </si>
  <si>
    <t>25.08.2023 14:41:56</t>
  </si>
  <si>
    <t>25.08.2023 14:41:58</t>
  </si>
  <si>
    <t>25.08.2023 14:41:59</t>
  </si>
  <si>
    <t>25.08.2023 14:42:00</t>
  </si>
  <si>
    <t>25.08.2023 14:42:12</t>
  </si>
  <si>
    <t>25.08.2023 14:42:13</t>
  </si>
  <si>
    <t>25.08.2023 14:42:15</t>
  </si>
  <si>
    <t>25.08.2023 14:42:16</t>
  </si>
  <si>
    <t>25.08.2023 14:42:17</t>
  </si>
  <si>
    <t>25.08.2023 14:42:18</t>
  </si>
  <si>
    <t>25.08.2023 14:42:20</t>
  </si>
  <si>
    <t>25.08.2023 14:42:21</t>
  </si>
  <si>
    <t>25.08.2023 14:42:22</t>
  </si>
  <si>
    <t>25.08.2023 14:42:23</t>
  </si>
  <si>
    <t>25.08.2023 14:42:25</t>
  </si>
  <si>
    <t>25.08.2023 14:42:26</t>
  </si>
  <si>
    <t>25.08.2023 14:42:27</t>
  </si>
  <si>
    <t>25.08.2023 14:42:28</t>
  </si>
  <si>
    <t>25.08.2023 14:42:30</t>
  </si>
  <si>
    <t>25.08.2023 14:42:31</t>
  </si>
  <si>
    <t>25.08.2023 14:42:32</t>
  </si>
  <si>
    <t>25.08.2023 14:42:33</t>
  </si>
  <si>
    <t>25.08.2023 14:42:35</t>
  </si>
  <si>
    <t>25.08.2023 14:42:36</t>
  </si>
  <si>
    <t>25.08.2023 14:42:39</t>
  </si>
  <si>
    <t>25.08.2023 14:42:42</t>
  </si>
  <si>
    <t>25.08.2023 14:42:55</t>
  </si>
  <si>
    <t>25.08.2023 14:42:56</t>
  </si>
  <si>
    <t>25.08.2023 14:42:58</t>
  </si>
  <si>
    <t>25.08.2023 14:42:59</t>
  </si>
  <si>
    <t>25.08.2023 14:43:00</t>
  </si>
  <si>
    <t>25.08.2023 14:43:01</t>
  </si>
  <si>
    <t>25.08.2023 14:43:03</t>
  </si>
  <si>
    <t>25.08.2023 14:43:04</t>
  </si>
  <si>
    <t>25.08.2023 14:43:19</t>
  </si>
  <si>
    <t>25.08.2023 14:43:21</t>
  </si>
  <si>
    <t>25.08.2023 14:43:22</t>
  </si>
  <si>
    <t>25.08.2023 14:43:23</t>
  </si>
  <si>
    <t>25.08.2023 14:43:25</t>
  </si>
  <si>
    <t>25.08.2023 14:43:26</t>
  </si>
  <si>
    <t>25.08.2023 14:43:27</t>
  </si>
  <si>
    <t>25.08.2023 14:43:31</t>
  </si>
  <si>
    <t>25.08.2023 14:43:37</t>
  </si>
  <si>
    <t>25.08.2023 14:43:40</t>
  </si>
  <si>
    <t>25.08.2023 14:43:54</t>
  </si>
  <si>
    <t>25.08.2023 14:43:55</t>
  </si>
  <si>
    <t>25.08.2023 14:43:57</t>
  </si>
  <si>
    <t>25.08.2023 14:43:58</t>
  </si>
  <si>
    <t>25.08.2023 14:43:59</t>
  </si>
  <si>
    <t>25.08.2023 14:44:01</t>
  </si>
  <si>
    <t>25.08.2023 14:44:02</t>
  </si>
  <si>
    <t>25.08.2023 14:44:03</t>
  </si>
  <si>
    <t>25.08.2023 14:44:04</t>
  </si>
  <si>
    <t>25.08.2023 14:44:06</t>
  </si>
  <si>
    <t>25.08.2023 14:44:07</t>
  </si>
  <si>
    <t>25.08.2023 14:44:08</t>
  </si>
  <si>
    <t>25.08.2023 14:44:39</t>
  </si>
  <si>
    <t>25.08.2023 14:44:44</t>
  </si>
  <si>
    <t>25.08.2023 14:44:45</t>
  </si>
  <si>
    <t>25.08.2023 14:44:47</t>
  </si>
  <si>
    <t>25.08.2023 14:44:50</t>
  </si>
  <si>
    <t>25.08.2023 14:44:53</t>
  </si>
  <si>
    <t>25.08.2023 14:44:56</t>
  </si>
  <si>
    <t>25.08.2023 14:44:57</t>
  </si>
  <si>
    <t>25.08.2023 14:45:00</t>
  </si>
  <si>
    <t>25.08.2023 14:45:02</t>
  </si>
  <si>
    <t>25.08.2023 14:45:03</t>
  </si>
  <si>
    <t>25.08.2023 14:45:05</t>
  </si>
  <si>
    <t>25.08.2023 14:45:14</t>
  </si>
  <si>
    <t>25.08.2023 14:45:15</t>
  </si>
  <si>
    <t>25.08.2023 14:45:16</t>
  </si>
  <si>
    <t>25.08.2023 14:45:17</t>
  </si>
  <si>
    <t>25.08.2023 14:45:20</t>
  </si>
  <si>
    <t>25.08.2023 14:45:32</t>
  </si>
  <si>
    <t>25.08.2023 14:45:34</t>
  </si>
  <si>
    <t>25.08.2023 14:45:37</t>
  </si>
  <si>
    <t>25.08.2023 14:45:40</t>
  </si>
  <si>
    <t>25.08.2023 14:46:10</t>
  </si>
  <si>
    <t>25.08.2023 14:46:11</t>
  </si>
  <si>
    <t>25.08.2023 14:46:14</t>
  </si>
  <si>
    <t>25.08.2023 14:46:16</t>
  </si>
  <si>
    <t>25.08.2023 14:46:17</t>
  </si>
  <si>
    <t>25.08.2023 14:46:19</t>
  </si>
  <si>
    <t>25.08.2023 14:47:10</t>
  </si>
  <si>
    <t>25.08.2023 14:47:11</t>
  </si>
  <si>
    <t>25.08.2023 14:47:12</t>
  </si>
  <si>
    <t>25.08.2023 14:47:14</t>
  </si>
  <si>
    <t>25.08.2023 14:47:15</t>
  </si>
  <si>
    <t>25.08.2023 14:47:16</t>
  </si>
  <si>
    <t>25.08.2023 14:47:17</t>
  </si>
  <si>
    <t>25.08.2023 14:47:19</t>
  </si>
  <si>
    <t>25.08.2023 14:47:20</t>
  </si>
  <si>
    <t>25.08.2023 14:47:23</t>
  </si>
  <si>
    <t>25.08.2023 14:47:36</t>
  </si>
  <si>
    <t>25.08.2023 14:47:38</t>
  </si>
  <si>
    <t>25.08.2023 14:47:39</t>
  </si>
  <si>
    <t>25.08.2023 14:47:40</t>
  </si>
  <si>
    <t>25.08.2023 14:47:41</t>
  </si>
  <si>
    <t>25.08.2023 14:47:43</t>
  </si>
  <si>
    <t>25.08.2023 14:47:44</t>
  </si>
  <si>
    <t>25.08.2023 14:47:45</t>
  </si>
  <si>
    <t>25.08.2023 14:47:46</t>
  </si>
  <si>
    <t>25.08.2023 14:47:48</t>
  </si>
  <si>
    <t>25.08.2023 14:47:49</t>
  </si>
  <si>
    <t>25.08.2023 14:47:50</t>
  </si>
  <si>
    <t>25.08.2023 14:47:51</t>
  </si>
  <si>
    <t>25.08.2023 14:47:53</t>
  </si>
  <si>
    <t>25.08.2023 14:47:54</t>
  </si>
  <si>
    <t>25.08.2023 14:47:58</t>
  </si>
  <si>
    <t>25.08.2023 14:48:27</t>
  </si>
  <si>
    <t>25.08.2023 14:48:28</t>
  </si>
  <si>
    <t>25.08.2023 14:48:30</t>
  </si>
  <si>
    <t>25.08.2023 14:48:31</t>
  </si>
  <si>
    <t>25.08.2023 14:48:43</t>
  </si>
  <si>
    <t>25.08.2023 14:48:45</t>
  </si>
  <si>
    <t>25.08.2023 14:48:46</t>
  </si>
  <si>
    <t>25.08.2023 14:48:47</t>
  </si>
  <si>
    <t>25.08.2023 14:48:48</t>
  </si>
  <si>
    <t>25.08.2023 14:48:50</t>
  </si>
  <si>
    <t>25.08.2023 14:48:51</t>
  </si>
  <si>
    <t>25.08.2023 14:49:15</t>
  </si>
  <si>
    <t>25.08.2023 14:49:16</t>
  </si>
  <si>
    <t>25.08.2023 14:49:17</t>
  </si>
  <si>
    <t>25.08.2023 14:49:19</t>
  </si>
  <si>
    <t>25.08.2023 14:49:20</t>
  </si>
  <si>
    <t>25.08.2023 14:49:27</t>
  </si>
  <si>
    <t>25.08.2023 14:50:14</t>
  </si>
  <si>
    <t>25.08.2023 14:50:15</t>
  </si>
  <si>
    <t>25.08.2023 14:50:16</t>
  </si>
  <si>
    <t>25.08.2023 14:50:18</t>
  </si>
  <si>
    <t>25.08.2023 14:50:19</t>
  </si>
  <si>
    <t>25.08.2023 14:50:20</t>
  </si>
  <si>
    <t>25.08.2023 14:50:21</t>
  </si>
  <si>
    <t>25.08.2023 14:50:23</t>
  </si>
  <si>
    <t>25.08.2023 14:50:24</t>
  </si>
  <si>
    <t>25.08.2023 14:50:26</t>
  </si>
  <si>
    <t>25.08.2023 14:50:27</t>
  </si>
  <si>
    <t>25.08.2023 14:50:48</t>
  </si>
  <si>
    <t>25.08.2023 14:50:50</t>
  </si>
  <si>
    <t>25.08.2023 14:50:51</t>
  </si>
  <si>
    <t>25.08.2023 14:50:52</t>
  </si>
  <si>
    <t>25.08.2023 14:50:53</t>
  </si>
  <si>
    <t>25.08.2023 14:50:56</t>
  </si>
  <si>
    <t>25.08.2023 14:52:36</t>
  </si>
  <si>
    <t>25.08.2023 14:52:38</t>
  </si>
  <si>
    <t>25.08.2023 14:52:39</t>
  </si>
  <si>
    <t>25.08.2023 14:52:43</t>
  </si>
  <si>
    <t>25.08.2023 14:52:46</t>
  </si>
  <si>
    <t>25.08.2023 14:52:48</t>
  </si>
  <si>
    <t>25.08.2023 14:52:49</t>
  </si>
  <si>
    <t>25.08.2023 14:52:50</t>
  </si>
  <si>
    <t>25.08.2023 14:52:51</t>
  </si>
  <si>
    <t>25.08.2023 14:52:53</t>
  </si>
  <si>
    <t>25.08.2023 14:53:34</t>
  </si>
  <si>
    <t>25.08.2023 14:53:40</t>
  </si>
  <si>
    <t>25.08.2023 14:53:42</t>
  </si>
  <si>
    <t>25.08.2023 14:53:43</t>
  </si>
  <si>
    <t>25.08.2023 14:53:44</t>
  </si>
  <si>
    <t>25.08.2023 14:53:46</t>
  </si>
  <si>
    <t>25.08.2023 14:53:47</t>
  </si>
  <si>
    <t>25.08.2023 14:53:48</t>
  </si>
  <si>
    <t>25.08.2023 14:53:49</t>
  </si>
  <si>
    <t>25.08.2023 14:53:55</t>
  </si>
  <si>
    <t>25.08.2023 14:54:28</t>
  </si>
  <si>
    <t>25.08.2023 14:54:30</t>
  </si>
  <si>
    <t>25.08.2023 14:54:31</t>
  </si>
  <si>
    <t>25.08.2023 14:54:32</t>
  </si>
  <si>
    <t>25.08.2023 14:54:33</t>
  </si>
  <si>
    <t>25.08.2023 14:54:35</t>
  </si>
  <si>
    <t>25.08.2023 14:55:02</t>
  </si>
  <si>
    <t>25.08.2023 14:55:03</t>
  </si>
  <si>
    <t>25.08.2023 14:55:04</t>
  </si>
  <si>
    <t>25.08.2023 14:55:06</t>
  </si>
  <si>
    <t>25.08.2023 14:55:07</t>
  </si>
  <si>
    <t>25.08.2023 14:55:08</t>
  </si>
  <si>
    <t>25.08.2023 14:55:09</t>
  </si>
  <si>
    <t>25.08.2023 14:55:11</t>
  </si>
  <si>
    <t>25.08.2023 14:55:12</t>
  </si>
  <si>
    <t>25.08.2023 14:55:15</t>
  </si>
  <si>
    <t>25.08.2023 14:55:16</t>
  </si>
  <si>
    <t>25.08.2023 14:55:19</t>
  </si>
  <si>
    <t>25.08.2023 14:55:36</t>
  </si>
  <si>
    <t>25.08.2023 14:55:39</t>
  </si>
  <si>
    <t>25.08.2023 14:55:41</t>
  </si>
  <si>
    <t>25.08.2023 14:55:42</t>
  </si>
  <si>
    <t>25.08.2023 14:55:44</t>
  </si>
  <si>
    <t>25.08.2023 14:55:47</t>
  </si>
  <si>
    <t>25.08.2023 14:55:48</t>
  </si>
  <si>
    <t>25.08.2023 14:55:51</t>
  </si>
  <si>
    <t>25.08.2023 14:55:53</t>
  </si>
  <si>
    <t>25.08.2023 14:55:54</t>
  </si>
  <si>
    <t>25.08.2023 14:56:29</t>
  </si>
  <si>
    <t>25.08.2023 14:56:30</t>
  </si>
  <si>
    <t>25.08.2023 14:56:32</t>
  </si>
  <si>
    <t>25.08.2023 14:56:33</t>
  </si>
  <si>
    <t>25.08.2023 14:56:34</t>
  </si>
  <si>
    <t>25.08.2023 14:56:37</t>
  </si>
  <si>
    <t>25.08.2023 14:56:38</t>
  </si>
  <si>
    <t>25.08.2023 14:56:40</t>
  </si>
  <si>
    <t>25.08.2023 14:57:04</t>
  </si>
  <si>
    <t>25.08.2023 14:57:05</t>
  </si>
  <si>
    <t>25.08.2023 14:57:07</t>
  </si>
  <si>
    <t>25.08.2023 14:57:10</t>
  </si>
  <si>
    <t>25.08.2023 14:57:11</t>
  </si>
  <si>
    <t>25.08.2023 14:57:13</t>
  </si>
  <si>
    <t>25.08.2023 14:57:14</t>
  </si>
  <si>
    <t>25.08.2023 14:57:16</t>
  </si>
  <si>
    <t>25.08.2023 14:59:01</t>
  </si>
  <si>
    <t>25.08.2023 14:59:02</t>
  </si>
  <si>
    <t>25.08.2023 14:59:03</t>
  </si>
  <si>
    <t>25.08.2023 14:59:05</t>
  </si>
  <si>
    <t>25.08.2023 14:59:06</t>
  </si>
  <si>
    <t>25.08.2023 14:59:07</t>
  </si>
  <si>
    <t>25.08.2023 14:59:11</t>
  </si>
  <si>
    <t>25.08.2023 14:59:16</t>
  </si>
  <si>
    <t>25.08.2023 14:59:17</t>
  </si>
  <si>
    <t>25.08.2023 14:59:19</t>
  </si>
  <si>
    <t>25.08.2023 14:59:20</t>
  </si>
  <si>
    <t>25.08.2023 14:59:22</t>
  </si>
  <si>
    <t>25.08.2023 14:59:47</t>
  </si>
  <si>
    <t>25.08.2023 14:59:49</t>
  </si>
  <si>
    <t>25.08.2023 14:59:50</t>
  </si>
  <si>
    <t>25.08.2023 14:59:51</t>
  </si>
  <si>
    <t>25.08.2023 14:59:52</t>
  </si>
  <si>
    <t>25.08.2023 15:00:28</t>
  </si>
  <si>
    <t>25.08.2023 15:00:30</t>
  </si>
  <si>
    <t>25.08.2023 15:00:31</t>
  </si>
  <si>
    <t>25.08.2023 15:00:32</t>
  </si>
  <si>
    <t>25.08.2023 15:00:33</t>
  </si>
  <si>
    <t>25.08.2023 15:00:35</t>
  </si>
  <si>
    <t>25.08.2023 15:00:36</t>
  </si>
  <si>
    <t>25.08.2023 15:00:58</t>
  </si>
  <si>
    <t>25.08.2023 15:01:00</t>
  </si>
  <si>
    <t>25.08.2023 15:01:01</t>
  </si>
  <si>
    <t>25.08.2023 15:01:02</t>
  </si>
  <si>
    <t>25.08.2023 15:01:03</t>
  </si>
  <si>
    <t>25.08.2023 15:01:06</t>
  </si>
  <si>
    <t>25.08.2023 15:01:15</t>
  </si>
  <si>
    <t>25.08.2023 15:01:17</t>
  </si>
  <si>
    <t>25.08.2023 15:01:18</t>
  </si>
  <si>
    <t>25.08.2023 15:01:19</t>
  </si>
  <si>
    <t>25.08.2023 15:01:25</t>
  </si>
  <si>
    <t>25.08.2023 15:01:26</t>
  </si>
  <si>
    <t>25.08.2023 15:01:28</t>
  </si>
  <si>
    <t>25.08.2023 15:01:29</t>
  </si>
  <si>
    <t>25.08.2023 15:01:30</t>
  </si>
  <si>
    <t>25.08.2023 15:01:31</t>
  </si>
  <si>
    <t>25.08.2023 15:02:03</t>
  </si>
  <si>
    <t>25.08.2023 15:02:04</t>
  </si>
  <si>
    <t>25.08.2023 15:02:05</t>
  </si>
  <si>
    <t>25.08.2023 15:02:07</t>
  </si>
  <si>
    <t>25.08.2023 15:02:09</t>
  </si>
  <si>
    <t>25.08.2023 15:02:21</t>
  </si>
  <si>
    <t>25.08.2023 15:02:23</t>
  </si>
  <si>
    <t>25.08.2023 15:02:24</t>
  </si>
  <si>
    <t>25.08.2023 15:02:25</t>
  </si>
  <si>
    <t>25.08.2023 15:02:28</t>
  </si>
  <si>
    <t>25.08.2023 15:02:40</t>
  </si>
  <si>
    <t>25.08.2023 15:02:42</t>
  </si>
  <si>
    <t>25.08.2023 15:02:43</t>
  </si>
  <si>
    <t>25.08.2023 15:02:44</t>
  </si>
  <si>
    <t>25.08.2023 15:02:45</t>
  </si>
  <si>
    <t>25.08.2023 15:02:47</t>
  </si>
  <si>
    <t>25.08.2023 15:02:49</t>
  </si>
  <si>
    <t>25.08.2023 15:02:51</t>
  </si>
  <si>
    <t>25.08.2023 15:03:43</t>
  </si>
  <si>
    <t>25.08.2023 15:03:44</t>
  </si>
  <si>
    <t>25.08.2023 15:03:46</t>
  </si>
  <si>
    <t>25.08.2023 15:03:50</t>
  </si>
  <si>
    <t>25.08.2023 15:03:52</t>
  </si>
  <si>
    <t>25.08.2023 15:03:53</t>
  </si>
  <si>
    <t>25.08.2023 15:04:17</t>
  </si>
  <si>
    <t>25.08.2023 15:04:19</t>
  </si>
  <si>
    <t>25.08.2023 15:04:23</t>
  </si>
  <si>
    <t>25.08.2023 15:04:25</t>
  </si>
  <si>
    <t>25.08.2023 15:04:26</t>
  </si>
  <si>
    <t>25.08.2023 15:04:28</t>
  </si>
  <si>
    <t>25.08.2023 15:04:29</t>
  </si>
  <si>
    <t>25.08.2023 15:04:34</t>
  </si>
  <si>
    <t>25.08.2023 15:04:35</t>
  </si>
  <si>
    <t>25.08.2023 15:04:37</t>
  </si>
  <si>
    <t>25.08.2023 15:04:38</t>
  </si>
  <si>
    <t>25.08.2023 15:04:53</t>
  </si>
  <si>
    <t>25.08.2023 15:05:11</t>
  </si>
  <si>
    <t>25.08.2023 15:05:13</t>
  </si>
  <si>
    <t>25.08.2023 15:05:14</t>
  </si>
  <si>
    <t>25.08.2023 15:05:16</t>
  </si>
  <si>
    <t>25.08.2023 15:05:25</t>
  </si>
  <si>
    <t>25.08.2023 15:05:28</t>
  </si>
  <si>
    <t>25.08.2023 15:05:29</t>
  </si>
  <si>
    <t>25.08.2023 15:06:28</t>
  </si>
  <si>
    <t>25.08.2023 15:06:29</t>
  </si>
  <si>
    <t>25.08.2023 15:06:31</t>
  </si>
  <si>
    <t>25.08.2023 15:06:34</t>
  </si>
  <si>
    <t>25.08.2023 15:06:35</t>
  </si>
  <si>
    <t>25.08.2023 15:06:37</t>
  </si>
  <si>
    <t>25.08.2023 15:06:38</t>
  </si>
  <si>
    <t>25.08.2023 15:06:40</t>
  </si>
  <si>
    <t>25.08.2023 15:06:41</t>
  </si>
  <si>
    <t>25.08.2023 15:06:43</t>
  </si>
  <si>
    <t>25.08.2023 15:06:44</t>
  </si>
  <si>
    <t>25.08.2023 15:06:46</t>
  </si>
  <si>
    <t>25.08.2023 15:07:26</t>
  </si>
  <si>
    <t>25.08.2023 15:07:28</t>
  </si>
  <si>
    <t>25.08.2023 15:07:29</t>
  </si>
  <si>
    <t>25.08.2023 15:07:30</t>
  </si>
  <si>
    <t>25.08.2023 15:07:32</t>
  </si>
  <si>
    <t>25.08.2023 15:08:21</t>
  </si>
  <si>
    <t>25.08.2023 15:08:25</t>
  </si>
  <si>
    <t>25.08.2023 15:08:27</t>
  </si>
  <si>
    <t>25.08.2023 15:08:28</t>
  </si>
  <si>
    <t>25.08.2023 15:08:30</t>
  </si>
  <si>
    <t>25.08.2023 15:08:31</t>
  </si>
  <si>
    <t>25.08.2023 15:08:33</t>
  </si>
  <si>
    <t>25.08.2023 15:08:34</t>
  </si>
  <si>
    <t>25.08.2023 15:08:48</t>
  </si>
  <si>
    <t>25.08.2023 15:08:49</t>
  </si>
  <si>
    <t>25.08.2023 15:08:51</t>
  </si>
  <si>
    <t>25.08.2023 15:08:52</t>
  </si>
  <si>
    <t>25.08.2023 15:08:53</t>
  </si>
  <si>
    <t>25.08.2023 15:08:54</t>
  </si>
  <si>
    <t>25.08.2023 15:08:56</t>
  </si>
  <si>
    <t>25.08.2023 15:08:57</t>
  </si>
  <si>
    <t>25.08.2023 15:08:58</t>
  </si>
  <si>
    <t>25.08.2023 15:09:00</t>
  </si>
  <si>
    <t>25.08.2023 15:09:01</t>
  </si>
  <si>
    <t>25.08.2023 15:09:02</t>
  </si>
  <si>
    <t>25.08.2023 15:09:05</t>
  </si>
  <si>
    <t>25.08.2023 15:09:06</t>
  </si>
  <si>
    <t>25.08.2023 15:09:09</t>
  </si>
  <si>
    <t>25.08.2023 15:09:36</t>
  </si>
  <si>
    <t>25.08.2023 15:09:38</t>
  </si>
  <si>
    <t>25.08.2023 15:09:39</t>
  </si>
  <si>
    <t>25.08.2023 15:09:40</t>
  </si>
  <si>
    <t>25.08.2023 15:09:42</t>
  </si>
  <si>
    <t>25.08.2023 15:09:43</t>
  </si>
  <si>
    <t>25.08.2023 15:10:29</t>
  </si>
  <si>
    <t>25.08.2023 15:10:31</t>
  </si>
  <si>
    <t>25.08.2023 15:10:32</t>
  </si>
  <si>
    <t>25.08.2023 15:10:33</t>
  </si>
  <si>
    <t>25.08.2023 15:10:34</t>
  </si>
  <si>
    <t>25.08.2023 15:10:36</t>
  </si>
  <si>
    <t>25.08.2023 15:10:37</t>
  </si>
  <si>
    <t>25.08.2023 15:10:38</t>
  </si>
  <si>
    <t>25.08.2023 15:10:39</t>
  </si>
  <si>
    <t>25.08.2023 15:10:57</t>
  </si>
  <si>
    <t>25.08.2023 15:10:59</t>
  </si>
  <si>
    <t>25.08.2023 15:11:00</t>
  </si>
  <si>
    <t>25.08.2023 15:11:02</t>
  </si>
  <si>
    <t>25.08.2023 15:11:03</t>
  </si>
  <si>
    <t>25.08.2023 15:11:05</t>
  </si>
  <si>
    <t>25.08.2023 15:11:06</t>
  </si>
  <si>
    <t>25.08.2023 15:11:08</t>
  </si>
  <si>
    <t>25.08.2023 15:11:27</t>
  </si>
  <si>
    <t>25.08.2023 15:11:29</t>
  </si>
  <si>
    <t>25.08.2023 15:11:30</t>
  </si>
  <si>
    <t>25.08.2023 15:11:32</t>
  </si>
  <si>
    <t>25.08.2023 15:11:33</t>
  </si>
  <si>
    <t>25.08.2023 15:11:35</t>
  </si>
  <si>
    <t>25.08.2023 15:11:36</t>
  </si>
  <si>
    <t>25.08.2023 15:13:50</t>
  </si>
  <si>
    <t>25.08.2023 15:13:51</t>
  </si>
  <si>
    <t>25.08.2023 15:13:52</t>
  </si>
  <si>
    <t>25.08.2023 15:13:54</t>
  </si>
  <si>
    <t>25.08.2023 15:13:56</t>
  </si>
  <si>
    <t>25.08.2023 15:14:01</t>
  </si>
  <si>
    <t>25.08.2023 15:14:11</t>
  </si>
  <si>
    <t>25.08.2023 15:14:13</t>
  </si>
  <si>
    <t>25.08.2023 15:14:14</t>
  </si>
  <si>
    <t>25.08.2023 15:14:16</t>
  </si>
  <si>
    <t>25.08.2023 15:14:17</t>
  </si>
  <si>
    <t>25.08.2023 15:14:19</t>
  </si>
  <si>
    <t>25.08.2023 15:14:53</t>
  </si>
  <si>
    <t>25.08.2023 15:14:55</t>
  </si>
  <si>
    <t>25.08.2023 15:14:56</t>
  </si>
  <si>
    <t>25.08.2023 15:14:58</t>
  </si>
  <si>
    <t>25.08.2023 15:14:59</t>
  </si>
  <si>
    <t>25.08.2023 15:15:01</t>
  </si>
  <si>
    <t>25.08.2023 15:15:02</t>
  </si>
  <si>
    <t>25.08.2023 15:15:43</t>
  </si>
  <si>
    <t>25.08.2023 15:15:44</t>
  </si>
  <si>
    <t>25.08.2023 15:15:46</t>
  </si>
  <si>
    <t>25.08.2023 15:16:17</t>
  </si>
  <si>
    <t>25.08.2023 15:16:18</t>
  </si>
  <si>
    <t>25.08.2023 15:16:20</t>
  </si>
  <si>
    <t>25.08.2023 15:16:21</t>
  </si>
  <si>
    <t>25.08.2023 15:16:23</t>
  </si>
  <si>
    <t>25.08.2023 15:16:24</t>
  </si>
  <si>
    <t>25.08.2023 15:17:18</t>
  </si>
  <si>
    <t>25.08.2023 15:17:21</t>
  </si>
  <si>
    <t>25.08.2023 15:17:23</t>
  </si>
  <si>
    <t>25.08.2023 15:17:26</t>
  </si>
  <si>
    <t>25.08.2023 15:17:30</t>
  </si>
  <si>
    <t>25.08.2023 15:18:20</t>
  </si>
  <si>
    <t>25.08.2023 15:18:21</t>
  </si>
  <si>
    <t>25.08.2023 15:18:23</t>
  </si>
  <si>
    <t>25.08.2023 15:18:30</t>
  </si>
  <si>
    <t>25.08.2023 15:18:31</t>
  </si>
  <si>
    <t>25.08.2023 15:18:33</t>
  </si>
  <si>
    <t>25.08.2023 15:18:34</t>
  </si>
  <si>
    <t>25.08.2023 15:18:36</t>
  </si>
  <si>
    <t>25.08.2023 15:18:48</t>
  </si>
  <si>
    <t>25.08.2023 15:18:49</t>
  </si>
  <si>
    <t>25.08.2023 15:18:51</t>
  </si>
  <si>
    <t>25.08.2023 15:18:52</t>
  </si>
  <si>
    <t>25.08.2023 15:18:53</t>
  </si>
  <si>
    <t>25.08.2023 15:18:54</t>
  </si>
  <si>
    <t>25.08.2023 15:19:02</t>
  </si>
  <si>
    <t>25.08.2023 15:19:05</t>
  </si>
  <si>
    <t>25.08.2023 15:19:06</t>
  </si>
  <si>
    <t>25.08.2023 15:19:08</t>
  </si>
  <si>
    <t>25.08.2023 15:19:11</t>
  </si>
  <si>
    <t>25.08.2023 15:19:21</t>
  </si>
  <si>
    <t>25.08.2023 15:19:23</t>
  </si>
  <si>
    <t>25.08.2023 15:19:24</t>
  </si>
  <si>
    <t>25.08.2023 15:19:25</t>
  </si>
  <si>
    <t>25.08.2023 15:19:28</t>
  </si>
  <si>
    <t>25.08.2023 15:19:29</t>
  </si>
  <si>
    <t>25.08.2023 15:19:31</t>
  </si>
  <si>
    <t>25.08.2023 15:19:35</t>
  </si>
  <si>
    <t>25.08.2023 15:19:44</t>
  </si>
  <si>
    <t>25.08.2023 15:19:45</t>
  </si>
  <si>
    <t>25.08.2023 15:19:50</t>
  </si>
  <si>
    <t>25.08.2023 15:19:51</t>
  </si>
  <si>
    <t>25.08.2023 15:19:53</t>
  </si>
  <si>
    <t>25.08.2023 15:20:51</t>
  </si>
  <si>
    <t>25.08.2023 15:20:53</t>
  </si>
  <si>
    <t>25.08.2023 15:20:54</t>
  </si>
  <si>
    <t>25.08.2023 15:20:55</t>
  </si>
  <si>
    <t>25.08.2023 15:20:58</t>
  </si>
  <si>
    <t>25.08.2023 15:22:04</t>
  </si>
  <si>
    <t>25.08.2023 15:22:06</t>
  </si>
  <si>
    <t>25.08.2023 15:22:07</t>
  </si>
  <si>
    <t>25.08.2023 15:22:08</t>
  </si>
  <si>
    <t>25.08.2023 15:22:10</t>
  </si>
  <si>
    <t>25.08.2023 15:22:12</t>
  </si>
  <si>
    <t>25.08.2023 15:22:17</t>
  </si>
  <si>
    <t>25.08.2023 15:22:18</t>
  </si>
  <si>
    <t>25.08.2023 15:22:20</t>
  </si>
  <si>
    <t>25.08.2023 15:22:21</t>
  </si>
  <si>
    <t>25.08.2023 15:22:22</t>
  </si>
  <si>
    <t>25.08.2023 15:22:26</t>
  </si>
  <si>
    <t>25.08.2023 15:23:55</t>
  </si>
  <si>
    <t>25.08.2023 15:23:59</t>
  </si>
  <si>
    <t>25.08.2023 15:24:05</t>
  </si>
  <si>
    <t>25.08.2023 15:24:07</t>
  </si>
  <si>
    <t>25.08.2023 15:24:08</t>
  </si>
  <si>
    <t>25.08.2023 15:24:09</t>
  </si>
  <si>
    <t>25.08.2023 15:24:10</t>
  </si>
  <si>
    <t>25.08.2023 15:24:12</t>
  </si>
  <si>
    <t>25.08.2023 15:24:13</t>
  </si>
  <si>
    <t>25.08.2023 15:24:14</t>
  </si>
  <si>
    <t>25.08.2023 15:24:15</t>
  </si>
  <si>
    <t>25.08.2023 15:24:18</t>
  </si>
  <si>
    <t>25.08.2023 15:24:20</t>
  </si>
  <si>
    <t>25.08.2023 15:25:06</t>
  </si>
  <si>
    <t>25.08.2023 15:25:07</t>
  </si>
  <si>
    <t>25.08.2023 15:25:09</t>
  </si>
  <si>
    <t>25.08.2023 15:25:10</t>
  </si>
  <si>
    <t>25.08.2023 15:25:27</t>
  </si>
  <si>
    <t>25.08.2023 15:25:28</t>
  </si>
  <si>
    <t>25.08.2023 15:25:30</t>
  </si>
  <si>
    <t>25.08.2023 15:25:31</t>
  </si>
  <si>
    <t>25.08.2023 15:27:09</t>
  </si>
  <si>
    <t>25.08.2023 15:27:10</t>
  </si>
  <si>
    <t>25.08.2023 15:27:25</t>
  </si>
  <si>
    <t>25.08.2023 15:27:28</t>
  </si>
  <si>
    <t>25.08.2023 15:27:30</t>
  </si>
  <si>
    <t>25.08.2023 15:27:31</t>
  </si>
  <si>
    <t>25.08.2023 15:27:33</t>
  </si>
  <si>
    <t>25.08.2023 15:27:34</t>
  </si>
  <si>
    <t>25.08.2023 15:27:35</t>
  </si>
  <si>
    <t>25.08.2023 15:27:37</t>
  </si>
  <si>
    <t>25.08.2023 15:27:50</t>
  </si>
  <si>
    <t>25.08.2023 15:27:52</t>
  </si>
  <si>
    <t>25.08.2023 15:27:53</t>
  </si>
  <si>
    <t>25.08.2023 15:27:55</t>
  </si>
  <si>
    <t>25.08.2023 15:27:58</t>
  </si>
  <si>
    <t>25.08.2023 15:27:59</t>
  </si>
  <si>
    <t>25.08.2023 15:28:01</t>
  </si>
  <si>
    <t>25.08.2023 15:28:02</t>
  </si>
  <si>
    <t>25.08.2023 15:28:29</t>
  </si>
  <si>
    <t>25.08.2023 15:28:31</t>
  </si>
  <si>
    <t>25.08.2023 15:28:32</t>
  </si>
  <si>
    <t>25.08.2023 15:28:34</t>
  </si>
  <si>
    <t>25.08.2023 15:28:35</t>
  </si>
  <si>
    <t>25.08.2023 15:28:37</t>
  </si>
  <si>
    <t>25.08.2023 15:28:38</t>
  </si>
  <si>
    <t>25.08.2023 15:28:40</t>
  </si>
  <si>
    <t>25.08.2023 15:29:07</t>
  </si>
  <si>
    <t>25.08.2023 15:29:13</t>
  </si>
  <si>
    <t>25.08.2023 15:29:14</t>
  </si>
  <si>
    <t>25.08.2023 15:29:16</t>
  </si>
  <si>
    <t>25.08.2023 15:29:17</t>
  </si>
  <si>
    <t>25.08.2023 15:29:19</t>
  </si>
  <si>
    <t>25.08.2023 15:29:20</t>
  </si>
  <si>
    <t>25.08.2023 15:29:22</t>
  </si>
  <si>
    <t>25.08.2023 15:29:35</t>
  </si>
  <si>
    <t>25.08.2023 15:29:37</t>
  </si>
  <si>
    <t>25.08.2023 15:29:38</t>
  </si>
  <si>
    <t>25.08.2023 15:29:39</t>
  </si>
  <si>
    <t>25.08.2023 15:29:40</t>
  </si>
  <si>
    <t>25.08.2023 15:29:42</t>
  </si>
  <si>
    <t>25.08.2023 15:29:43</t>
  </si>
  <si>
    <t>25.08.2023 15:29:44</t>
  </si>
  <si>
    <t>25.08.2023 15:30:21</t>
  </si>
  <si>
    <t>25.08.2023 15:30:24</t>
  </si>
  <si>
    <t>25.08.2023 15:31:14</t>
  </si>
  <si>
    <t>25.08.2023 15:31:15</t>
  </si>
  <si>
    <t>25.08.2023 15:31:17</t>
  </si>
  <si>
    <t>25.08.2023 15:31:18</t>
  </si>
  <si>
    <t>25.08.2023 15:31:19</t>
  </si>
  <si>
    <t>25.08.2023 15:31:20</t>
  </si>
  <si>
    <t>25.08.2023 15:31:22</t>
  </si>
  <si>
    <t>25.08.2023 15:33:06</t>
  </si>
  <si>
    <t>25.08.2023 15:33:08</t>
  </si>
  <si>
    <t>25.08.2023 15:33:09</t>
  </si>
  <si>
    <t>25.08.2023 15:33:10</t>
  </si>
  <si>
    <t>25.08.2023 15:33:12</t>
  </si>
  <si>
    <t>25.08.2023 15:33:14</t>
  </si>
  <si>
    <t>25.08.2023 15:33:38</t>
  </si>
  <si>
    <t>25.08.2023 15:33:40</t>
  </si>
  <si>
    <t>25.08.2023 15:33:41</t>
  </si>
  <si>
    <t>25.08.2023 15:33:43</t>
  </si>
  <si>
    <t>25.08.2023 15:33:59</t>
  </si>
  <si>
    <t>25.08.2023 15:34:02</t>
  </si>
  <si>
    <t>25.08.2023 15:34:04</t>
  </si>
  <si>
    <t>25.08.2023 15:34:05</t>
  </si>
  <si>
    <t>25.08.2023 15:34:07</t>
  </si>
  <si>
    <t>25.08.2023 15:34:08</t>
  </si>
  <si>
    <t>25.08.2023 15:34:10</t>
  </si>
  <si>
    <t>25.08.2023 15:34:11</t>
  </si>
  <si>
    <t>25.08.2023 15:34:56</t>
  </si>
  <si>
    <t>25.08.2023 15:34:58</t>
  </si>
  <si>
    <t>25.08.2023 15:34:59</t>
  </si>
  <si>
    <t>25.08.2023 15:35:05</t>
  </si>
  <si>
    <t>25.08.2023 15:35:07</t>
  </si>
  <si>
    <t>25.08.2023 15:35:10</t>
  </si>
  <si>
    <t>25.08.2023 15:35:11</t>
  </si>
  <si>
    <t>25.08.2023 15:35:13</t>
  </si>
  <si>
    <t>25.08.2023 15:35:14</t>
  </si>
  <si>
    <t>25.08.2023 15:35:16</t>
  </si>
  <si>
    <t>25.08.2023 15:36:07</t>
  </si>
  <si>
    <t>25.08.2023 15:36:08</t>
  </si>
  <si>
    <t>25.08.2023 15:36:11</t>
  </si>
  <si>
    <t>25.08.2023 15:36:13</t>
  </si>
  <si>
    <t>25.08.2023 15:36:14</t>
  </si>
  <si>
    <t>25.08.2023 15:36:19</t>
  </si>
  <si>
    <t>25.08.2023 15:36:20</t>
  </si>
  <si>
    <t>25.08.2023 15:36:22</t>
  </si>
  <si>
    <t>25.08.2023 15:36:23</t>
  </si>
  <si>
    <t>25.08.2023 15:36:25</t>
  </si>
  <si>
    <t>25.08.2023 15:36:26</t>
  </si>
  <si>
    <t>25.08.2023 15:36:28</t>
  </si>
  <si>
    <t>25.08.2023 15:36:46</t>
  </si>
  <si>
    <t>25.08.2023 15:36:47</t>
  </si>
  <si>
    <t>25.08.2023 15:36:48</t>
  </si>
  <si>
    <t>25.08.2023 15:36:50</t>
  </si>
  <si>
    <t>25.08.2023 15:38:15</t>
  </si>
  <si>
    <t>25.08.2023 15:38:16</t>
  </si>
  <si>
    <t>25.08.2023 15:38:18</t>
  </si>
  <si>
    <t>25.08.2023 15:38:19</t>
  </si>
  <si>
    <t>25.08.2023 15:38:20</t>
  </si>
  <si>
    <t>25.08.2023 15:38:21</t>
  </si>
  <si>
    <t>25.08.2023 15:38:23</t>
  </si>
  <si>
    <t>25.08.2023 15:38:24</t>
  </si>
  <si>
    <t>25.08.2023 15:38:25</t>
  </si>
  <si>
    <t>25.08.2023 15:38:26</t>
  </si>
  <si>
    <t>25.08.2023 15:38:31</t>
  </si>
  <si>
    <t>25.08.2023 15:38:32</t>
  </si>
  <si>
    <t>25.08.2023 15:39:24</t>
  </si>
  <si>
    <t>25.08.2023 15:39:26</t>
  </si>
  <si>
    <t>25.08.2023 15:39:27</t>
  </si>
  <si>
    <t>25.08.2023 15:39:28</t>
  </si>
  <si>
    <t>25.08.2023 15:39:39</t>
  </si>
  <si>
    <t>25.08.2023 15:39:40</t>
  </si>
  <si>
    <t>25.08.2023 15:39:42</t>
  </si>
  <si>
    <t>25.08.2023 15:39:43</t>
  </si>
  <si>
    <t>25.08.2023 15:39:55</t>
  </si>
  <si>
    <t>25.08.2023 15:39:56</t>
  </si>
  <si>
    <t>25.08.2023 15:39:58</t>
  </si>
  <si>
    <t>25.08.2023 15:40:03</t>
  </si>
  <si>
    <t>25.08.2023 15:40:05</t>
  </si>
  <si>
    <t>25.08.2023 15:40:06</t>
  </si>
  <si>
    <t>25.08.2023 15:40:08</t>
  </si>
  <si>
    <t>25.08.2023 15:40:09</t>
  </si>
  <si>
    <t>25.08.2023 15:40:11</t>
  </si>
  <si>
    <t>25.08.2023 15:40:15</t>
  </si>
  <si>
    <t>25.08.2023 15:40:17</t>
  </si>
  <si>
    <t>25.08.2023 15:40:18</t>
  </si>
  <si>
    <t>25.08.2023 15:40:20</t>
  </si>
  <si>
    <t>25.08.2023 15:40:29</t>
  </si>
  <si>
    <t>25.08.2023 15:40:30</t>
  </si>
  <si>
    <t>25.08.2023 15:40:32</t>
  </si>
  <si>
    <t>25.08.2023 15:40:33</t>
  </si>
  <si>
    <t>25.08.2023 15:40:35</t>
  </si>
  <si>
    <t>25.08.2023 15:40:45</t>
  </si>
  <si>
    <t>25.08.2023 15:40:47</t>
  </si>
  <si>
    <t>25.08.2023 15:40:48</t>
  </si>
  <si>
    <t>25.08.2023 15:40:49</t>
  </si>
  <si>
    <t>25.08.2023 15:40:51</t>
  </si>
  <si>
    <t>25.08.2023 15:40:52</t>
  </si>
  <si>
    <t>25.08.2023 15:40:53</t>
  </si>
  <si>
    <t>25.08.2023 15:40:54</t>
  </si>
  <si>
    <t>25.08.2023 15:40:56</t>
  </si>
  <si>
    <t>25.08.2023 15:41:21</t>
  </si>
  <si>
    <t>25.08.2023 15:41:23</t>
  </si>
  <si>
    <t>25.08.2023 15:41:24</t>
  </si>
  <si>
    <t>25.08.2023 15:41:25</t>
  </si>
  <si>
    <t>25.08.2023 15:41:28</t>
  </si>
  <si>
    <t>25.08.2023 15:42:32</t>
  </si>
  <si>
    <t>25.08.2023 15:42:34</t>
  </si>
  <si>
    <t>25.08.2023 15:42:35</t>
  </si>
  <si>
    <t>25.08.2023 15:42:37</t>
  </si>
  <si>
    <t>25.08.2023 15:43:02</t>
  </si>
  <si>
    <t>25.08.2023 15:43:05</t>
  </si>
  <si>
    <t>25.08.2023 15:43:07</t>
  </si>
  <si>
    <t>25.08.2023 15:43:08</t>
  </si>
  <si>
    <t>25.08.2023 15:43:10</t>
  </si>
  <si>
    <t>25.08.2023 15:44:10</t>
  </si>
  <si>
    <t>25.08.2023 15:44:11</t>
  </si>
  <si>
    <t>25.08.2023 15:44:13</t>
  </si>
  <si>
    <t>25.08.2023 15:44:17</t>
  </si>
  <si>
    <t>25.08.2023 15:44:50</t>
  </si>
  <si>
    <t>25.08.2023 15:44:56</t>
  </si>
  <si>
    <t>25.08.2023 15:45:36</t>
  </si>
  <si>
    <t>25.08.2023 15:45:38</t>
  </si>
  <si>
    <t>25.08.2023 15:45:39</t>
  </si>
  <si>
    <t>25.08.2023 15:45:40</t>
  </si>
  <si>
    <t>25.08.2023 15:45:41</t>
  </si>
  <si>
    <t>25.08.2023 15:45:43</t>
  </si>
  <si>
    <t>25.08.2023 15:47:45</t>
  </si>
  <si>
    <t>25.08.2023 15:47:47</t>
  </si>
  <si>
    <t>25.08.2023 15:47:48</t>
  </si>
  <si>
    <t>25.08.2023 15:47:50</t>
  </si>
  <si>
    <t>25.08.2023 15:48:14</t>
  </si>
  <si>
    <t>25.08.2023 15:48:15</t>
  </si>
  <si>
    <t>25.08.2023 15:48:17</t>
  </si>
  <si>
    <t>25.08.2023 15:48:18</t>
  </si>
  <si>
    <t>25.08.2023 15:48:21</t>
  </si>
  <si>
    <t>25.08.2023 15:48:22</t>
  </si>
  <si>
    <t>25.08.2023 15:48:38</t>
  </si>
  <si>
    <t>25.08.2023 15:48:50</t>
  </si>
  <si>
    <t>25.08.2023 15:48:52</t>
  </si>
  <si>
    <t>25.08.2023 15:48:53</t>
  </si>
  <si>
    <t>25.08.2023 15:48:59</t>
  </si>
  <si>
    <t>25.08.2023 15:49:00</t>
  </si>
  <si>
    <t>25.08.2023 15:49:01</t>
  </si>
  <si>
    <t>25.08.2023 15:49:03</t>
  </si>
  <si>
    <t>25.08.2023 15:49:04</t>
  </si>
  <si>
    <t>25.08.2023 15:49:05</t>
  </si>
  <si>
    <t>25.08.2023 15:49:08</t>
  </si>
  <si>
    <t>25.08.2023 15:50:18</t>
  </si>
  <si>
    <t>25.08.2023 15:50:20</t>
  </si>
  <si>
    <t>25.08.2023 15:50:21</t>
  </si>
  <si>
    <t>25.08.2023 15:50:24</t>
  </si>
  <si>
    <t>25.08.2023 15:50:25</t>
  </si>
  <si>
    <t>25.08.2023 15:50:31</t>
  </si>
  <si>
    <t>25.08.2023 15:50:58</t>
  </si>
  <si>
    <t>25.08.2023 15:51:00</t>
  </si>
  <si>
    <t>25.08.2023 15:51:01</t>
  </si>
  <si>
    <t>25.08.2023 15:51:03</t>
  </si>
  <si>
    <t>25.08.2023 15:51:34</t>
  </si>
  <si>
    <t>25.08.2023 15:51:35</t>
  </si>
  <si>
    <t>25.08.2023 15:51:37</t>
  </si>
  <si>
    <t>25.08.2023 15:51:38</t>
  </si>
  <si>
    <t>25.08.2023 15:51:41</t>
  </si>
  <si>
    <t>25.08.2023 15:51:42</t>
  </si>
  <si>
    <t>25.08.2023 15:51:45</t>
  </si>
  <si>
    <t>25.08.2023 15:51:49</t>
  </si>
  <si>
    <t>25.08.2023 15:51:51</t>
  </si>
  <si>
    <t>25.08.2023 15:51:55</t>
  </si>
  <si>
    <t>25.08.2023 15:51:57</t>
  </si>
  <si>
    <t>25.08.2023 15:51:58</t>
  </si>
  <si>
    <t>25.08.2023 15:52:34</t>
  </si>
  <si>
    <t>25.08.2023 15:52:36</t>
  </si>
  <si>
    <t>25.08.2023 15:52:37</t>
  </si>
  <si>
    <t>25.08.2023 15:52:38</t>
  </si>
  <si>
    <t>25.08.2023 15:52:39</t>
  </si>
  <si>
    <t>25.08.2023 15:53:00</t>
  </si>
  <si>
    <t>25.08.2023 15:53:02</t>
  </si>
  <si>
    <t>25.08.2023 15:53:03</t>
  </si>
  <si>
    <t>25.08.2023 15:53:07</t>
  </si>
  <si>
    <t>25.08.2023 15:53:29</t>
  </si>
  <si>
    <t>25.08.2023 15:53:31</t>
  </si>
  <si>
    <t>25.08.2023 15:53:32</t>
  </si>
  <si>
    <t>25.08.2023 15:53:33</t>
  </si>
  <si>
    <t>25.08.2023 15:53:35</t>
  </si>
  <si>
    <t>25.08.2023 15:53:36</t>
  </si>
  <si>
    <t>25.08.2023 15:53:37</t>
  </si>
  <si>
    <t>25.08.2023 15:54:17</t>
  </si>
  <si>
    <t>25.08.2023 15:54:19</t>
  </si>
  <si>
    <t>25.08.2023 15:54:20</t>
  </si>
  <si>
    <t>25.08.2023 15:54:23</t>
  </si>
  <si>
    <t>25.08.2023 15:54:26</t>
  </si>
  <si>
    <t>25.08.2023 15:54:27</t>
  </si>
  <si>
    <t>25.08.2023 15:54:29</t>
  </si>
  <si>
    <t>25.08.2023 15:54:31</t>
  </si>
  <si>
    <t>25.08.2023 15:54:34</t>
  </si>
  <si>
    <t>25.08.2023 15:54:36</t>
  </si>
  <si>
    <t>25.08.2023 15:54:37</t>
  </si>
  <si>
    <t>25.08.2023 15:54:38</t>
  </si>
  <si>
    <t>25.08.2023 15:54:40</t>
  </si>
  <si>
    <t>25.08.2023 15:54:41</t>
  </si>
  <si>
    <t>25.08.2023 15:54:42</t>
  </si>
  <si>
    <t>25.08.2023 15:54:46</t>
  </si>
  <si>
    <t>25.08.2023 15:56:31</t>
  </si>
  <si>
    <t>25.08.2023 15:56:33</t>
  </si>
  <si>
    <t>25.08.2023 15:56:36</t>
  </si>
  <si>
    <t>25.08.2023 15:56:37</t>
  </si>
  <si>
    <t>25.08.2023 15:56:39</t>
  </si>
  <si>
    <t>25.08.2023 15:56:40</t>
  </si>
  <si>
    <t>25.08.2023 15:57:01</t>
  </si>
  <si>
    <t>25.08.2023 15:57:04</t>
  </si>
  <si>
    <t>25.08.2023 15:57:06</t>
  </si>
  <si>
    <t>25.08.2023 15:57:07</t>
  </si>
  <si>
    <t>25.08.2023 15:57:09</t>
  </si>
  <si>
    <t>25.08.2023 15:57:10</t>
  </si>
  <si>
    <t>25.08.2023 15:57:42</t>
  </si>
  <si>
    <t>25.08.2023 15:57:43</t>
  </si>
  <si>
    <t>25.08.2023 15:57:45</t>
  </si>
  <si>
    <t>25.08.2023 15:57:46</t>
  </si>
  <si>
    <t>25.08.2023 15:57:52</t>
  </si>
  <si>
    <t>25.08.2023 15:59:32</t>
  </si>
  <si>
    <t>25.08.2023 15:59:34</t>
  </si>
  <si>
    <t>25.08.2023 15:59:35</t>
  </si>
  <si>
    <t>25.08.2023 15:59:36</t>
  </si>
  <si>
    <t>25.08.2023 15:59:37</t>
  </si>
  <si>
    <t>25.08.2023 15:59:39</t>
  </si>
  <si>
    <t>25.08.2023 16:00:05</t>
  </si>
  <si>
    <t>25.08.2023 16:00:08</t>
  </si>
  <si>
    <t>25.08.2023 16:00:10</t>
  </si>
  <si>
    <t>25.08.2023 16:00:11</t>
  </si>
  <si>
    <t>25.08.2023 16:00:43</t>
  </si>
  <si>
    <t>25.08.2023 16:00:44</t>
  </si>
  <si>
    <t>25.08.2023 16:00:46</t>
  </si>
  <si>
    <t>25.08.2023 16:00:47</t>
  </si>
  <si>
    <t>25.08.2023 16:00:49</t>
  </si>
  <si>
    <t>25.08.2023 16:00:50</t>
  </si>
  <si>
    <t>25.08.2023 16:00:52</t>
  </si>
  <si>
    <t>25.08.2023 16:00:53</t>
  </si>
  <si>
    <t>25.08.2023 16:01:22</t>
  </si>
  <si>
    <t>25.08.2023 16:01:23</t>
  </si>
  <si>
    <t>25.08.2023 16:01:25</t>
  </si>
  <si>
    <t>25.08.2023 16:01:26</t>
  </si>
  <si>
    <t>25.08.2023 16:01:27</t>
  </si>
  <si>
    <t>25.08.2023 16:01:28</t>
  </si>
  <si>
    <t>25.08.2023 16:01:52</t>
  </si>
  <si>
    <t>25.08.2023 16:01:54</t>
  </si>
  <si>
    <t>25.08.2023 16:01:55</t>
  </si>
  <si>
    <t>25.08.2023 16:01:56</t>
  </si>
  <si>
    <t>25.08.2023 16:02:52</t>
  </si>
  <si>
    <t>25.08.2023 16:02:53</t>
  </si>
  <si>
    <t>25.08.2023 16:05:27</t>
  </si>
  <si>
    <t>25.08.2023 16:05:30</t>
  </si>
  <si>
    <t>25.08.2023 16:05:32</t>
  </si>
  <si>
    <t>25.08.2023 16:05:33</t>
  </si>
  <si>
    <t>25.08.2023 16:07:11</t>
  </si>
  <si>
    <t>25.08.2023 16:07:12</t>
  </si>
  <si>
    <t>25.08.2023 16:07:53</t>
  </si>
  <si>
    <t>25.08.2023 16:07:54</t>
  </si>
  <si>
    <t>25.08.2023 16:07:55</t>
  </si>
  <si>
    <t>25.08.2023 16:07:57</t>
  </si>
  <si>
    <t>25.08.2023 16:08:03</t>
  </si>
  <si>
    <t>25.08.2023 16:08:48</t>
  </si>
  <si>
    <t>25.08.2023 16:08:49</t>
  </si>
  <si>
    <t>25.08.2023 16:08:51</t>
  </si>
  <si>
    <t>25.08.2023 16:08:52</t>
  </si>
  <si>
    <t>25.08.2023 16:09:13</t>
  </si>
  <si>
    <t>25.08.2023 16:09:15</t>
  </si>
  <si>
    <t>25.08.2023 16:09:18</t>
  </si>
  <si>
    <t>25.08.2023 16:09:19</t>
  </si>
  <si>
    <t>25.08.2023 16:09:21</t>
  </si>
  <si>
    <t>25.08.2023 16:09:22</t>
  </si>
  <si>
    <t>25.08.2023 16:09:58</t>
  </si>
  <si>
    <t>25.08.2023 16:10:00</t>
  </si>
  <si>
    <t>25.08.2023 16:10:02</t>
  </si>
  <si>
    <t>25.08.2023 16:10:17</t>
  </si>
  <si>
    <t>25.08.2023 16:10:19</t>
  </si>
  <si>
    <t>25.08.2023 16:10:20</t>
  </si>
  <si>
    <t>25.08.2023 16:10:24</t>
  </si>
  <si>
    <t>25.08.2023 16:10:26</t>
  </si>
  <si>
    <t>25.08.2023 16:10:27</t>
  </si>
  <si>
    <t>25.08.2023 16:10:28</t>
  </si>
  <si>
    <t>25.08.2023 16:10:29</t>
  </si>
  <si>
    <t>25.08.2023 16:10:32</t>
  </si>
  <si>
    <t>25.08.2023 16:11:02</t>
  </si>
  <si>
    <t>25.08.2023 16:11:03</t>
  </si>
  <si>
    <t>25.08.2023 16:11:05</t>
  </si>
  <si>
    <t>25.08.2023 16:11:06</t>
  </si>
  <si>
    <t>25.08.2023 16:11:07</t>
  </si>
  <si>
    <t>25.08.2023 16:11:08</t>
  </si>
  <si>
    <t>25.08.2023 16:11:11</t>
  </si>
  <si>
    <t>25.08.2023 16:12:10</t>
  </si>
  <si>
    <t>25.08.2023 16:12:13</t>
  </si>
  <si>
    <t>25.08.2023 16:12:14</t>
  </si>
  <si>
    <t>25.08.2023 16:12:17</t>
  </si>
  <si>
    <t>25.08.2023 16:12:29</t>
  </si>
  <si>
    <t>25.08.2023 16:12:31</t>
  </si>
  <si>
    <t>25.08.2023 16:12:32</t>
  </si>
  <si>
    <t>25.08.2023 16:12:33</t>
  </si>
  <si>
    <t>25.08.2023 16:12:45</t>
  </si>
  <si>
    <t>25.08.2023 16:14:10</t>
  </si>
  <si>
    <t>25.08.2023 16:14:16</t>
  </si>
  <si>
    <t>25.08.2023 16:14:18</t>
  </si>
  <si>
    <t>25.08.2023 16:15:19</t>
  </si>
  <si>
    <t>25.08.2023 16:15:21</t>
  </si>
  <si>
    <t>25.08.2023 16:15:22</t>
  </si>
  <si>
    <t>25.08.2023 16:16:16</t>
  </si>
  <si>
    <t>25.08.2023 16:16:18</t>
  </si>
  <si>
    <t>25.08.2023 16:16:19</t>
  </si>
  <si>
    <t>25.08.2023 16:16:20</t>
  </si>
  <si>
    <t>25.08.2023 16:16:22</t>
  </si>
  <si>
    <t>25.08.2023 16:16:24</t>
  </si>
  <si>
    <t>25.08.2023 16:16:35</t>
  </si>
  <si>
    <t>25.08.2023 16:16:36</t>
  </si>
  <si>
    <t>25.08.2023 16:16:38</t>
  </si>
  <si>
    <t>25.08.2023 16:16:39</t>
  </si>
  <si>
    <t>25.08.2023 16:16:44</t>
  </si>
  <si>
    <t>25.08.2023 16:17:32</t>
  </si>
  <si>
    <t>25.08.2023 16:17:54</t>
  </si>
  <si>
    <t>25.08.2023 16:17:55</t>
  </si>
  <si>
    <t>25.08.2023 16:17:57</t>
  </si>
  <si>
    <t>25.08.2023 16:17:58</t>
  </si>
  <si>
    <t>25.08.2023 16:17:59</t>
  </si>
  <si>
    <t>25.08.2023 16:18:01</t>
  </si>
  <si>
    <t>25.08.2023 16:18:02</t>
  </si>
  <si>
    <t>25.08.2023 16:18:03</t>
  </si>
  <si>
    <t>25.08.2023 16:18:04</t>
  </si>
  <si>
    <t>25.08.2023 16:18:06</t>
  </si>
  <si>
    <t>25.08.2023 16:18:08</t>
  </si>
  <si>
    <t>25.08.2023 16:18:10</t>
  </si>
  <si>
    <t>25.08.2023 16:18:11</t>
  </si>
  <si>
    <t>25.08.2023 16:18:12</t>
  </si>
  <si>
    <t>25.08.2023 16:18:14</t>
  </si>
  <si>
    <t>25.08.2023 16:18:15</t>
  </si>
  <si>
    <t>25.08.2023 16:18:18</t>
  </si>
  <si>
    <t>25.08.2023 16:19:19</t>
  </si>
  <si>
    <t>25.08.2023 16:19:23</t>
  </si>
  <si>
    <t>25.08.2023 16:19:25</t>
  </si>
  <si>
    <t>25.08.2023 16:19:26</t>
  </si>
  <si>
    <t>25.08.2023 16:19:27</t>
  </si>
  <si>
    <t>25.08.2023 16:19:29</t>
  </si>
  <si>
    <t>25.08.2023 16:19:31</t>
  </si>
  <si>
    <t>25.08.2023 16:20:49</t>
  </si>
  <si>
    <t>25.08.2023 16:20:52</t>
  </si>
  <si>
    <t>25.08.2023 16:20:54</t>
  </si>
  <si>
    <t>25.08.2023 16:20:55</t>
  </si>
  <si>
    <t>25.08.2023 16:20:57</t>
  </si>
  <si>
    <t>25.08.2023 16:20:58</t>
  </si>
  <si>
    <t>25.08.2023 16:21:00</t>
  </si>
  <si>
    <t>25.08.2023 16:21:09</t>
  </si>
  <si>
    <t>25.08.2023 16:21:10</t>
  </si>
  <si>
    <t>25.08.2023 16:21:12</t>
  </si>
  <si>
    <t>25.08.2023 16:21:13</t>
  </si>
  <si>
    <t>25.08.2023 16:21:14</t>
  </si>
  <si>
    <t>25.08.2023 16:21:44</t>
  </si>
  <si>
    <t>25.08.2023 16:21:45</t>
  </si>
  <si>
    <t>25.08.2023 16:21:47</t>
  </si>
  <si>
    <t>25.08.2023 16:21:48</t>
  </si>
  <si>
    <t>25.08.2023 16:21:49</t>
  </si>
  <si>
    <t>25.08.2023 16:21:50</t>
  </si>
  <si>
    <t>25.08.2023 16:21:53</t>
  </si>
  <si>
    <t>25.08.2023 16:22:15</t>
  </si>
  <si>
    <t>25.08.2023 16:22:17</t>
  </si>
  <si>
    <t>25.08.2023 16:22:18</t>
  </si>
  <si>
    <t>25.08.2023 16:22:19</t>
  </si>
  <si>
    <t>25.08.2023 16:22:21</t>
  </si>
  <si>
    <t>25.08.2023 16:22:22</t>
  </si>
  <si>
    <t>25.08.2023 16:22:23</t>
  </si>
  <si>
    <t>25.08.2023 16:22:24</t>
  </si>
  <si>
    <t>25.08.2023 16:22:26</t>
  </si>
  <si>
    <t>25.08.2023 16:22:27</t>
  </si>
  <si>
    <t>25.08.2023 16:22:46</t>
  </si>
  <si>
    <t>25.08.2023 16:23:13</t>
  </si>
  <si>
    <t>25.08.2023 16:23:15</t>
  </si>
  <si>
    <t>25.08.2023 16:23:16</t>
  </si>
  <si>
    <t>25.08.2023 16:23:17</t>
  </si>
  <si>
    <t>25.08.2023 16:23:18</t>
  </si>
  <si>
    <t>25.08.2023 16:23:20</t>
  </si>
  <si>
    <t>25.08.2023 16:23:21</t>
  </si>
  <si>
    <t>25.08.2023 16:23:36</t>
  </si>
  <si>
    <t>25.08.2023 16:23:37</t>
  </si>
  <si>
    <t>25.08.2023 16:23:38</t>
  </si>
  <si>
    <t>25.08.2023 16:23:40</t>
  </si>
  <si>
    <t>25.08.2023 16:24:38</t>
  </si>
  <si>
    <t>25.08.2023 16:24:39</t>
  </si>
  <si>
    <t>25.08.2023 16:24:41</t>
  </si>
  <si>
    <t>25.08.2023 16:24:42</t>
  </si>
  <si>
    <t>25.08.2023 16:24:45</t>
  </si>
  <si>
    <t>25.08.2023 16:25:15</t>
  </si>
  <si>
    <t>25.08.2023 16:25:16</t>
  </si>
  <si>
    <t>25.08.2023 16:25:18</t>
  </si>
  <si>
    <t>25.08.2023 16:25:19</t>
  </si>
  <si>
    <t>25.08.2023 16:25:21</t>
  </si>
  <si>
    <t>25.08.2023 16:25:22</t>
  </si>
  <si>
    <t>25.08.2023 16:25:24</t>
  </si>
  <si>
    <t>25.08.2023 16:25:31</t>
  </si>
  <si>
    <t>25.08.2023 16:25:34</t>
  </si>
  <si>
    <t>25.08.2023 16:25:35</t>
  </si>
  <si>
    <t>25.08.2023 16:25:37</t>
  </si>
  <si>
    <t>25.08.2023 16:25:38</t>
  </si>
  <si>
    <t>25.08.2023 16:25:40</t>
  </si>
  <si>
    <t>25.08.2023 16:26:01</t>
  </si>
  <si>
    <t>25.08.2023 16:26:02</t>
  </si>
  <si>
    <t>25.08.2023 16:26:05</t>
  </si>
  <si>
    <t>25.08.2023 16:26:07</t>
  </si>
  <si>
    <t>25.08.2023 16:26:08</t>
  </si>
  <si>
    <t>25.08.2023 16:26:10</t>
  </si>
  <si>
    <t>25.08.2023 16:26:32</t>
  </si>
  <si>
    <t>25.08.2023 16:26:34</t>
  </si>
  <si>
    <t>25.08.2023 16:26:35</t>
  </si>
  <si>
    <t>25.08.2023 16:26:37</t>
  </si>
  <si>
    <t>25.08.2023 16:26:38</t>
  </si>
  <si>
    <t>25.08.2023 16:26:43</t>
  </si>
  <si>
    <t>25.08.2023 16:27:19</t>
  </si>
  <si>
    <t>25.08.2023 16:27:20</t>
  </si>
  <si>
    <t>25.08.2023 16:27:22</t>
  </si>
  <si>
    <t>25.08.2023 16:27:23</t>
  </si>
  <si>
    <t>25.08.2023 16:27:24</t>
  </si>
  <si>
    <t>25.08.2023 16:27:25</t>
  </si>
  <si>
    <t>25.08.2023 16:27:27</t>
  </si>
  <si>
    <t>25.08.2023 16:27:31</t>
  </si>
  <si>
    <t>25.08.2023 16:27:32</t>
  </si>
  <si>
    <t>25.08.2023 16:27:34</t>
  </si>
  <si>
    <t>25.08.2023 16:27:35</t>
  </si>
  <si>
    <t>25.08.2023 16:27:36</t>
  </si>
  <si>
    <t>25.08.2023 16:27:37</t>
  </si>
  <si>
    <t>25.08.2023 16:27:39</t>
  </si>
  <si>
    <t>25.08.2023 16:27:41</t>
  </si>
  <si>
    <t>25.08.2023 16:27:53</t>
  </si>
  <si>
    <t>25.08.2023 16:27:55</t>
  </si>
  <si>
    <t>25.08.2023 16:27:56</t>
  </si>
  <si>
    <t>25.08.2023 16:27:58</t>
  </si>
  <si>
    <t>25.08.2023 16:27:59</t>
  </si>
  <si>
    <t>25.08.2023 16:28:00</t>
  </si>
  <si>
    <t>25.08.2023 16:28:01</t>
  </si>
  <si>
    <t>25.08.2023 16:28:12</t>
  </si>
  <si>
    <t>25.08.2023 16:28:13</t>
  </si>
  <si>
    <t>25.08.2023 16:28:18</t>
  </si>
  <si>
    <t>25.08.2023 16:28:21</t>
  </si>
  <si>
    <t>25.08.2023 16:28:22</t>
  </si>
  <si>
    <t>25.08.2023 16:28:24</t>
  </si>
  <si>
    <t>25.08.2023 16:28:25</t>
  </si>
  <si>
    <t>25.08.2023 16:28:26</t>
  </si>
  <si>
    <t>25.08.2023 16:28:27</t>
  </si>
  <si>
    <t>25.08.2023 16:28:29</t>
  </si>
  <si>
    <t>25.08.2023 16:28:52</t>
  </si>
  <si>
    <t>25.08.2023 16:28:57</t>
  </si>
  <si>
    <t>25.08.2023 16:28:58</t>
  </si>
  <si>
    <t>25.08.2023 16:29:00</t>
  </si>
  <si>
    <t>25.08.2023 16:29:01</t>
  </si>
  <si>
    <t>25.08.2023 16:29:02</t>
  </si>
  <si>
    <t>25.08.2023 16:29:04</t>
  </si>
  <si>
    <t>25.08.2023 16:29:19</t>
  </si>
  <si>
    <t>25.08.2023 16:29:20</t>
  </si>
  <si>
    <t>25.08.2023 16:29:21</t>
  </si>
  <si>
    <t>25.08.2023 16:29:23</t>
  </si>
  <si>
    <t>25.08.2023 16:29:24</t>
  </si>
  <si>
    <t>25.08.2023 16:30:10</t>
  </si>
  <si>
    <t>25.08.2023 16:30:13</t>
  </si>
  <si>
    <t>25.08.2023 16:30:15</t>
  </si>
  <si>
    <t>25.08.2023 16:30:18</t>
  </si>
  <si>
    <t>25.08.2023 16:30:19</t>
  </si>
  <si>
    <t>25.08.2023 16:30:21</t>
  </si>
  <si>
    <t>25.08.2023 16:30:33</t>
  </si>
  <si>
    <t>25.08.2023 16:30:36</t>
  </si>
  <si>
    <t>25.08.2023 16:30:37</t>
  </si>
  <si>
    <t>25.08.2023 16:30:39</t>
  </si>
  <si>
    <t>25.08.2023 16:30:40</t>
  </si>
  <si>
    <t>25.08.2023 16:30:43</t>
  </si>
  <si>
    <t>25.08.2023 16:30:45</t>
  </si>
  <si>
    <t>25.08.2023 16:30:48</t>
  </si>
  <si>
    <t>25.08.2023 16:30:58</t>
  </si>
  <si>
    <t>25.08.2023 16:31:00</t>
  </si>
  <si>
    <t>25.08.2023 16:31:01</t>
  </si>
  <si>
    <t>25.08.2023 16:31:04</t>
  </si>
  <si>
    <t>25.08.2023 16:31:06</t>
  </si>
  <si>
    <t>25.08.2023 16:31:24</t>
  </si>
  <si>
    <t>25.08.2023 16:31:25</t>
  </si>
  <si>
    <t>25.08.2023 16:31:26</t>
  </si>
  <si>
    <t>25.08.2023 16:31:28</t>
  </si>
  <si>
    <t>25.08.2023 16:31:29</t>
  </si>
  <si>
    <t>25.08.2023 16:31:30</t>
  </si>
  <si>
    <t>25.08.2023 16:31:32</t>
  </si>
  <si>
    <t>25.08.2023 16:31:38</t>
  </si>
  <si>
    <t>25.08.2023 16:31:39</t>
  </si>
  <si>
    <t>25.08.2023 16:31:40</t>
  </si>
  <si>
    <t>25.08.2023 16:31:42</t>
  </si>
  <si>
    <t>25.08.2023 16:31:44</t>
  </si>
  <si>
    <t>25.08.2023 16:31:46</t>
  </si>
  <si>
    <t>25.08.2023 16:31:59</t>
  </si>
  <si>
    <t>25.08.2023 16:32:01</t>
  </si>
  <si>
    <t>25.08.2023 16:32:02</t>
  </si>
  <si>
    <t>25.08.2023 16:32:03</t>
  </si>
  <si>
    <t>25.08.2023 16:32:04</t>
  </si>
  <si>
    <t>25.08.2023 16:32:06</t>
  </si>
  <si>
    <t>25.08.2023 16:32:07</t>
  </si>
  <si>
    <t>25.08.2023 16:32:08</t>
  </si>
  <si>
    <t>25.08.2023 16:32:44</t>
  </si>
  <si>
    <t>25.08.2023 16:32:45</t>
  </si>
  <si>
    <t>25.08.2023 16:32:47</t>
  </si>
  <si>
    <t>25.08.2023 16:32:48</t>
  </si>
  <si>
    <t>25.08.2023 16:32:49</t>
  </si>
  <si>
    <t>25.08.2023 16:32:50</t>
  </si>
  <si>
    <t>25.08.2023 16:32:59</t>
  </si>
  <si>
    <t>25.08.2023 16:33:01</t>
  </si>
  <si>
    <t>25.08.2023 16:33:02</t>
  </si>
  <si>
    <t>25.08.2023 16:33:05</t>
  </si>
  <si>
    <t>25.08.2023 16:33:07</t>
  </si>
  <si>
    <t>25.08.2023 16:33:08</t>
  </si>
  <si>
    <t>25.08.2023 16:33:10</t>
  </si>
  <si>
    <t>25.08.2023 16:33:11</t>
  </si>
  <si>
    <t>25.08.2023 16:33:31</t>
  </si>
  <si>
    <t>25.08.2023 16:33:32</t>
  </si>
  <si>
    <t>25.08.2023 16:33:33</t>
  </si>
  <si>
    <t>25.08.2023 16:33:35</t>
  </si>
  <si>
    <t>25.08.2023 16:33:37</t>
  </si>
  <si>
    <t>25.08.2023 16:33:51</t>
  </si>
  <si>
    <t>25.08.2023 16:33:52</t>
  </si>
  <si>
    <t>25.08.2023 16:33:57</t>
  </si>
  <si>
    <t>25.08.2023 16:34:00</t>
  </si>
  <si>
    <t>25.08.2023 16:34:01</t>
  </si>
  <si>
    <t>25.08.2023 16:34:03</t>
  </si>
  <si>
    <t>25.08.2023 16:34:04</t>
  </si>
  <si>
    <t>25.08.2023 16:34:05</t>
  </si>
  <si>
    <t>25.08.2023 16:34:06</t>
  </si>
  <si>
    <t>25.08.2023 16:34:08</t>
  </si>
  <si>
    <t>25.08.2023 16:34:09</t>
  </si>
  <si>
    <t>25.08.2023 16:34:15</t>
  </si>
  <si>
    <t>25.08.2023 16:34:18</t>
  </si>
  <si>
    <t>25.08.2023 16:34:20</t>
  </si>
  <si>
    <t>25.08.2023 16:34:21</t>
  </si>
  <si>
    <t>25.08.2023 16:34:50</t>
  </si>
  <si>
    <t>25.08.2023 16:34:51</t>
  </si>
  <si>
    <t>25.08.2023 16:34:52</t>
  </si>
  <si>
    <t>25.08.2023 16:34:54</t>
  </si>
  <si>
    <t>25.08.2023 16:34:55</t>
  </si>
  <si>
    <t>25.08.2023 16:34:56</t>
  </si>
  <si>
    <t>25.08.2023 16:34:58</t>
  </si>
  <si>
    <t>25.08.2023 16:34:59</t>
  </si>
  <si>
    <t>25.08.2023 16:35:20</t>
  </si>
  <si>
    <t>25.08.2023 16:35:21</t>
  </si>
  <si>
    <t>25.08.2023 16:35:22</t>
  </si>
  <si>
    <t>25.08.2023 16:35:24</t>
  </si>
  <si>
    <t>25.08.2023 16:35:25</t>
  </si>
  <si>
    <t>25.08.2023 16:35:26</t>
  </si>
  <si>
    <t>25.08.2023 16:35:29</t>
  </si>
  <si>
    <t>25.08.2023 16:35:54</t>
  </si>
  <si>
    <t>25.08.2023 16:35:56</t>
  </si>
  <si>
    <t>25.08.2023 16:35:59</t>
  </si>
  <si>
    <t>25.08.2023 16:36:00</t>
  </si>
  <si>
    <t>25.08.2023 16:36:01</t>
  </si>
  <si>
    <t>25.08.2023 16:36:03</t>
  </si>
  <si>
    <t>25.08.2023 16:36:05</t>
  </si>
  <si>
    <t>25.08.2023 16:36:07</t>
  </si>
  <si>
    <t>25.08.2023 16:36:29</t>
  </si>
  <si>
    <t>25.08.2023 16:36:31</t>
  </si>
  <si>
    <t>25.08.2023 16:36:32</t>
  </si>
  <si>
    <t>25.08.2023 16:36:35</t>
  </si>
  <si>
    <t>25.08.2023 16:36:38</t>
  </si>
  <si>
    <t>25.08.2023 16:36:41</t>
  </si>
  <si>
    <t>25.08.2023 16:37:17</t>
  </si>
  <si>
    <t>25.08.2023 16:37:18</t>
  </si>
  <si>
    <t>25.08.2023 16:37:23</t>
  </si>
  <si>
    <t>25.08.2023 16:37:24</t>
  </si>
  <si>
    <t>25.08.2023 16:37:30</t>
  </si>
  <si>
    <t>25.08.2023 16:37:32</t>
  </si>
  <si>
    <t>25.08.2023 16:37:33</t>
  </si>
  <si>
    <t>25.08.2023 16:37:34</t>
  </si>
  <si>
    <t>25.08.2023 16:37:35</t>
  </si>
  <si>
    <t>25.08.2023 16:37:37</t>
  </si>
  <si>
    <t>25.08.2023 16:37:38</t>
  </si>
  <si>
    <t>25.08.2023 16:37:41</t>
  </si>
  <si>
    <t>25.08.2023 16:37:44</t>
  </si>
  <si>
    <t>25.08.2023 16:37:45</t>
  </si>
  <si>
    <t>25.08.2023 16:37:48</t>
  </si>
  <si>
    <t>25.08.2023 16:37:50</t>
  </si>
  <si>
    <t>25.08.2023 16:37:51</t>
  </si>
  <si>
    <t>25.08.2023 16:38:00</t>
  </si>
  <si>
    <t>25.08.2023 16:38:02</t>
  </si>
  <si>
    <t>25.08.2023 16:38:03</t>
  </si>
  <si>
    <t>25.08.2023 16:38:05</t>
  </si>
  <si>
    <t>25.08.2023 16:38:06</t>
  </si>
  <si>
    <t>25.08.2023 16:39:09</t>
  </si>
  <si>
    <t>25.08.2023 16:39:11</t>
  </si>
  <si>
    <t>25.08.2023 16:39:12</t>
  </si>
  <si>
    <t>25.08.2023 16:39:13</t>
  </si>
  <si>
    <t>25.08.2023 16:39:14</t>
  </si>
  <si>
    <t>25.08.2023 16:39:16</t>
  </si>
  <si>
    <t>25.08.2023 16:39:17</t>
  </si>
  <si>
    <t>25.08.2023 16:39:35</t>
  </si>
  <si>
    <t>25.08.2023 16:39:39</t>
  </si>
  <si>
    <t>25.08.2023 16:39:42</t>
  </si>
  <si>
    <t>25.08.2023 16:40:12</t>
  </si>
  <si>
    <t>25.08.2023 16:40:17</t>
  </si>
  <si>
    <t>25.08.2023 16:40:18</t>
  </si>
  <si>
    <t>25.08.2023 16:40:20</t>
  </si>
  <si>
    <t>25.08.2023 16:40:23</t>
  </si>
  <si>
    <t>25.08.2023 16:40:24</t>
  </si>
  <si>
    <t>25.08.2023 16:40:26</t>
  </si>
  <si>
    <t>25.08.2023 16:40:27</t>
  </si>
  <si>
    <t>25.08.2023 16:40:29</t>
  </si>
  <si>
    <t>25.08.2023 16:40:30</t>
  </si>
  <si>
    <t>25.08.2023 16:40:48</t>
  </si>
  <si>
    <t>25.08.2023 16:40:50</t>
  </si>
  <si>
    <t>25.08.2023 16:40:51</t>
  </si>
  <si>
    <t>25.08.2023 16:40:52</t>
  </si>
  <si>
    <t>25.08.2023 16:40:53</t>
  </si>
  <si>
    <t>25.08.2023 16:40:55</t>
  </si>
  <si>
    <t>25.08.2023 16:40:56</t>
  </si>
  <si>
    <t>25.08.2023 16:40:59</t>
  </si>
  <si>
    <t>25.08.2023 16:41:00</t>
  </si>
  <si>
    <t>25.08.2023 16:41:02</t>
  </si>
  <si>
    <t>25.08.2023 16:41:27</t>
  </si>
  <si>
    <t>25.08.2023 16:41:37</t>
  </si>
  <si>
    <t>25.08.2023 16:41:39</t>
  </si>
  <si>
    <t>25.08.2023 16:41:40</t>
  </si>
  <si>
    <t>25.08.2023 16:41:41</t>
  </si>
  <si>
    <t>25.08.2023 16:41:43</t>
  </si>
  <si>
    <t>25.08.2023 16:41:44</t>
  </si>
  <si>
    <t>25.08.2023 16:41:45</t>
  </si>
  <si>
    <t>25.08.2023 16:41:46</t>
  </si>
  <si>
    <t>25.08.2023 16:41:48</t>
  </si>
  <si>
    <t>25.08.2023 16:41:49</t>
  </si>
  <si>
    <t>25.08.2023 16:41:50</t>
  </si>
  <si>
    <t>25.08.2023 16:42:29</t>
  </si>
  <si>
    <t>25.08.2023 16:42:30</t>
  </si>
  <si>
    <t>25.08.2023 16:42:32</t>
  </si>
  <si>
    <t>25.08.2023 16:42:33</t>
  </si>
  <si>
    <t>25.08.2023 16:42:34</t>
  </si>
  <si>
    <t>25.08.2023 16:42:35</t>
  </si>
  <si>
    <t>25.08.2023 16:42:38</t>
  </si>
  <si>
    <t>25.08.2023 16:42:53</t>
  </si>
  <si>
    <t>25.08.2023 16:42:54</t>
  </si>
  <si>
    <t>25.08.2023 16:42:56</t>
  </si>
  <si>
    <t>25.08.2023 16:42:57</t>
  </si>
  <si>
    <t>25.08.2023 16:42:58</t>
  </si>
  <si>
    <t>25.08.2023 16:43:00</t>
  </si>
  <si>
    <t>25.08.2023 16:43:01</t>
  </si>
  <si>
    <t>25.08.2023 16:43:02</t>
  </si>
  <si>
    <t>25.08.2023 16:43:03</t>
  </si>
  <si>
    <t>25.08.2023 16:43:26</t>
  </si>
  <si>
    <t>25.08.2023 16:43:27</t>
  </si>
  <si>
    <t>25.08.2023 16:43:28</t>
  </si>
  <si>
    <t>25.08.2023 16:43:30</t>
  </si>
  <si>
    <t>25.08.2023 16:43:31</t>
  </si>
  <si>
    <t>25.08.2023 16:43:32</t>
  </si>
  <si>
    <t>25.08.2023 16:43:33</t>
  </si>
  <si>
    <t>25.08.2023 16:43:35</t>
  </si>
  <si>
    <t>25.08.2023 16:43:36</t>
  </si>
  <si>
    <t>25.08.2023 16:46:01</t>
  </si>
  <si>
    <t>25.08.2023 16:46:04</t>
  </si>
  <si>
    <t>25.08.2023 16:46:06</t>
  </si>
  <si>
    <t>25.08.2023 16:46:07</t>
  </si>
  <si>
    <t>25.08.2023 16:46:08</t>
  </si>
  <si>
    <t>25.08.2023 16:46:10</t>
  </si>
  <si>
    <t>25.08.2023 16:46:11</t>
  </si>
  <si>
    <t>25.08.2023 16:46:12</t>
  </si>
  <si>
    <t>25.08.2023 16:46:14</t>
  </si>
  <si>
    <t>25.08.2023 16:47:00</t>
  </si>
  <si>
    <t>25.08.2023 16:47:01</t>
  </si>
  <si>
    <t>25.08.2023 16:47:03</t>
  </si>
  <si>
    <t>25.08.2023 16:47:05</t>
  </si>
  <si>
    <t>25.08.2023 16:47:10</t>
  </si>
  <si>
    <t>25.08.2023 16:47:20</t>
  </si>
  <si>
    <t>25.08.2023 16:47:22</t>
  </si>
  <si>
    <t>25.08.2023 16:47:23</t>
  </si>
  <si>
    <t>25.08.2023 16:47:24</t>
  </si>
  <si>
    <t>25.08.2023 16:47:25</t>
  </si>
  <si>
    <t>25.08.2023 16:47:27</t>
  </si>
  <si>
    <t>25.08.2023 16:48:23</t>
  </si>
  <si>
    <t>25.08.2023 16:48:25</t>
  </si>
  <si>
    <t>25.08.2023 16:48:26</t>
  </si>
  <si>
    <t>25.08.2023 16:48:27</t>
  </si>
  <si>
    <t>25.08.2023 16:48:29</t>
  </si>
  <si>
    <t>25.08.2023 16:48:30</t>
  </si>
  <si>
    <t>25.08.2023 16:48:31</t>
  </si>
  <si>
    <t>25.08.2023 16:48:32</t>
  </si>
  <si>
    <t>25.08.2023 16:48:34</t>
  </si>
  <si>
    <t>25.08.2023 16:48:50</t>
  </si>
  <si>
    <t>25.08.2023 16:48:51</t>
  </si>
  <si>
    <t>25.08.2023 16:48:53</t>
  </si>
  <si>
    <t>25.08.2023 16:48:54</t>
  </si>
  <si>
    <t>25.08.2023 16:48:55</t>
  </si>
  <si>
    <t>25.08.2023 16:48:58</t>
  </si>
  <si>
    <t>25.08.2023 16:49:00</t>
  </si>
  <si>
    <t>25.08.2023 16:49:01</t>
  </si>
  <si>
    <t>25.08.2023 16:49:02</t>
  </si>
  <si>
    <t>25.08.2023 16:50:06</t>
  </si>
  <si>
    <t>25.08.2023 16:50:08</t>
  </si>
  <si>
    <t>25.08.2023 16:50:09</t>
  </si>
  <si>
    <t>25.08.2023 16:50:10</t>
  </si>
  <si>
    <t>25.08.2023 16:50:12</t>
  </si>
  <si>
    <t>25.08.2023 16:50:13</t>
  </si>
  <si>
    <t>25.08.2023 16:50:55</t>
  </si>
  <si>
    <t>25.08.2023 16:50:56</t>
  </si>
  <si>
    <t>25.08.2023 16:50:58</t>
  </si>
  <si>
    <t>25.08.2023 16:50:59</t>
  </si>
  <si>
    <t>25.08.2023 16:51:00</t>
  </si>
  <si>
    <t>25.08.2023 16:51:03</t>
  </si>
  <si>
    <t>25.08.2023 16:51:04</t>
  </si>
  <si>
    <t>25.08.2023 16:51:05</t>
  </si>
  <si>
    <t>25.08.2023 16:51:07</t>
  </si>
  <si>
    <t>25.08.2023 16:51:59</t>
  </si>
  <si>
    <t>25.08.2023 16:52:00</t>
  </si>
  <si>
    <t>25.08.2023 16:52:02</t>
  </si>
  <si>
    <t>25.08.2023 16:52:03</t>
  </si>
  <si>
    <t>25.08.2023 16:52:15</t>
  </si>
  <si>
    <t>25.08.2023 16:52:16</t>
  </si>
  <si>
    <t>25.08.2023 16:52:31</t>
  </si>
  <si>
    <t>25.08.2023 16:52:32</t>
  </si>
  <si>
    <t>25.08.2023 16:52:34</t>
  </si>
  <si>
    <t>25.08.2023 16:52:35</t>
  </si>
  <si>
    <t>25.08.2023 16:52:38</t>
  </si>
  <si>
    <t>25.08.2023 16:52:41</t>
  </si>
  <si>
    <t>25.08.2023 16:52:43</t>
  </si>
  <si>
    <t>25.08.2023 16:53:13</t>
  </si>
  <si>
    <t>25.08.2023 16:53:14</t>
  </si>
  <si>
    <t>25.08.2023 16:53:17</t>
  </si>
  <si>
    <t>25.08.2023 16:53:22</t>
  </si>
  <si>
    <t>25.08.2023 16:53:23</t>
  </si>
  <si>
    <t>25.08.2023 16:53:25</t>
  </si>
  <si>
    <t>25.08.2023 16:53:26</t>
  </si>
  <si>
    <t>25.08.2023 16:53:28</t>
  </si>
  <si>
    <t>25.08.2023 16:53:29</t>
  </si>
  <si>
    <t>25.08.2023 16:53:40</t>
  </si>
  <si>
    <t>25.08.2023 16:53:41</t>
  </si>
  <si>
    <t>25.08.2023 16:53:43</t>
  </si>
  <si>
    <t>25.08.2023 16:53:44</t>
  </si>
  <si>
    <t>25.08.2023 16:53:48</t>
  </si>
  <si>
    <t>25.08.2023 16:53:50</t>
  </si>
  <si>
    <t>25.08.2023 16:54:27</t>
  </si>
  <si>
    <t>25.08.2023 16:54:28</t>
  </si>
  <si>
    <t>25.08.2023 16:54:30</t>
  </si>
  <si>
    <t>25.08.2023 16:54:31</t>
  </si>
  <si>
    <t>25.08.2023 16:54:32</t>
  </si>
  <si>
    <t>25.08.2023 16:54:33</t>
  </si>
  <si>
    <t>25.08.2023 16:54:36</t>
  </si>
  <si>
    <t>25.08.2023 16:54:48</t>
  </si>
  <si>
    <t>25.08.2023 16:54:50</t>
  </si>
  <si>
    <t>25.08.2023 16:54:51</t>
  </si>
  <si>
    <t>25.08.2023 16:54:52</t>
  </si>
  <si>
    <t>25.08.2023 16:54:53</t>
  </si>
  <si>
    <t>25.08.2023 16:54:55</t>
  </si>
  <si>
    <t>25.08.2023 16:54:57</t>
  </si>
  <si>
    <t>25.08.2023 16:55:33</t>
  </si>
  <si>
    <t>25.08.2023 16:55:35</t>
  </si>
  <si>
    <t>25.08.2023 16:55:36</t>
  </si>
  <si>
    <t>25.08.2023 16:55:38</t>
  </si>
  <si>
    <t>25.08.2023 16:55:39</t>
  </si>
  <si>
    <t>25.08.2023 16:55:59</t>
  </si>
  <si>
    <t>25.08.2023 16:56:00</t>
  </si>
  <si>
    <t>25.08.2023 16:56:01</t>
  </si>
  <si>
    <t>25.08.2023 16:56:03</t>
  </si>
  <si>
    <t>25.08.2023 16:56:04</t>
  </si>
  <si>
    <t>25.08.2023 16:56:05</t>
  </si>
  <si>
    <t>25.08.2023 16:56:06</t>
  </si>
  <si>
    <t>25.08.2023 16:56:51</t>
  </si>
  <si>
    <t>25.08.2023 16:56:53</t>
  </si>
  <si>
    <t>25.08.2023 16:56:54</t>
  </si>
  <si>
    <t>25.08.2023 16:56:56</t>
  </si>
  <si>
    <t>25.08.2023 16:56:57</t>
  </si>
  <si>
    <t>25.08.2023 16:56:59</t>
  </si>
  <si>
    <t>25.08.2023 16:57:00</t>
  </si>
  <si>
    <t>25.08.2023 16:57:01</t>
  </si>
  <si>
    <t>25.08.2023 16:57:02</t>
  </si>
  <si>
    <t>25.08.2023 16:57:44</t>
  </si>
  <si>
    <t>25.08.2023 16:57:47</t>
  </si>
  <si>
    <t>25.08.2023 16:57:49</t>
  </si>
  <si>
    <t>25.08.2023 16:57:50</t>
  </si>
  <si>
    <t>25.08.2023 16:57:53</t>
  </si>
  <si>
    <t>25.08.2023 16:57:58</t>
  </si>
  <si>
    <t>25.08.2023 16:57:59</t>
  </si>
  <si>
    <t>25.08.2023 16:58:01</t>
  </si>
  <si>
    <t>25.08.2023 16:58:02</t>
  </si>
  <si>
    <t>25.08.2023 16:58:04</t>
  </si>
  <si>
    <t>25.08.2023 16:58:05</t>
  </si>
  <si>
    <t>25.08.2023 16:58:07</t>
  </si>
  <si>
    <t>25.08.2023 16:58:08</t>
  </si>
  <si>
    <t>25.08.2023 16:58:11</t>
  </si>
  <si>
    <t>25.08.2023 16:58:14</t>
  </si>
  <si>
    <t>25.08.2023 16:58:52</t>
  </si>
  <si>
    <t>25.08.2023 16:58:53</t>
  </si>
  <si>
    <t>25.08.2023 16:58:58</t>
  </si>
  <si>
    <t>25.08.2023 16:58:59</t>
  </si>
  <si>
    <t>25.08.2023 16:59:02</t>
  </si>
  <si>
    <t>25.08.2023 16:59:05</t>
  </si>
  <si>
    <t>25.08.2023 16:59:07</t>
  </si>
  <si>
    <t>25.08.2023 16:59:08</t>
  </si>
  <si>
    <t>25.08.2023 16:59:10</t>
  </si>
  <si>
    <t>25.08.2023 16:59:11</t>
  </si>
  <si>
    <t>25.08.2023 16:59:13</t>
  </si>
  <si>
    <t>25.08.2023 16:59:16</t>
  </si>
  <si>
    <t>25.08.2023 16:59:17</t>
  </si>
  <si>
    <t>25.08.2023 16:59:19</t>
  </si>
  <si>
    <t>25.08.2023 16:59:20</t>
  </si>
  <si>
    <t>25.08.2023 16:59:22</t>
  </si>
  <si>
    <t>25.08.2023 16:59:23</t>
  </si>
  <si>
    <t>25.08.2023 16:59:25</t>
  </si>
  <si>
    <t>25.08.2023 16:59:31</t>
  </si>
  <si>
    <t>25.08.2023 16:59:32</t>
  </si>
  <si>
    <t>25.08.2023 16:59:37</t>
  </si>
  <si>
    <t>25.08.2023 16:59:41</t>
  </si>
  <si>
    <t>25.08.2023 16:59:44</t>
  </si>
  <si>
    <t>25.08.2023 16:59:46</t>
  </si>
  <si>
    <t>25.08.2023 16:59:47</t>
  </si>
  <si>
    <t>25.08.2023 16:59:49</t>
  </si>
  <si>
    <t>25.08.2023 16:59:52</t>
  </si>
  <si>
    <t>25.08.2023 16:59:53</t>
  </si>
  <si>
    <t>25.08.2023 16:59:55</t>
  </si>
  <si>
    <t>25.08.2023 16:59:56</t>
  </si>
  <si>
    <t>25.08.2023 17:00:00</t>
  </si>
  <si>
    <t>25.08.2023 17:00:20</t>
  </si>
  <si>
    <t>25.08.2023 17:00:21</t>
  </si>
  <si>
    <t>25.08.2023 17:00:23</t>
  </si>
  <si>
    <t>25.08.2023 17:00:24</t>
  </si>
  <si>
    <t>25.08.2023 17:00:27</t>
  </si>
  <si>
    <t>25.08.2023 17:00:28</t>
  </si>
  <si>
    <t>25.08.2023 17:00:30</t>
  </si>
  <si>
    <t>25.08.2023 17:00:31</t>
  </si>
  <si>
    <t>25.08.2023 17:00:33</t>
  </si>
  <si>
    <t>25.08.2023 17:00:48</t>
  </si>
  <si>
    <t>25.08.2023 17:00:49</t>
  </si>
  <si>
    <t>25.08.2023 17:00:50</t>
  </si>
  <si>
    <t>25.08.2023 17:00:52</t>
  </si>
  <si>
    <t>25.08.2023 17:00:53</t>
  </si>
  <si>
    <t>25.08.2023 17:00:54</t>
  </si>
  <si>
    <t>25.08.2023 17:01:13</t>
  </si>
  <si>
    <t>25.08.2023 17:01:15</t>
  </si>
  <si>
    <t>25.08.2023 17:01:18</t>
  </si>
  <si>
    <t>25.08.2023 17:01:19</t>
  </si>
  <si>
    <t>25.08.2023 17:01:21</t>
  </si>
  <si>
    <t>25.08.2023 17:01:22</t>
  </si>
  <si>
    <t>25.08.2023 17:01:54</t>
  </si>
  <si>
    <t>25.08.2023 17:01:55</t>
  </si>
  <si>
    <t>25.08.2023 17:01:57</t>
  </si>
  <si>
    <t>25.08.2023 17:02:00</t>
  </si>
  <si>
    <t>25.08.2023 17:02:01</t>
  </si>
  <si>
    <t>25.08.2023 17:02:03</t>
  </si>
  <si>
    <t>25.08.2023 17:02:04</t>
  </si>
  <si>
    <t>25.08.2023 17:02:06</t>
  </si>
  <si>
    <t>25.08.2023 17:02:21</t>
  </si>
  <si>
    <t>25.08.2023 17:02:22</t>
  </si>
  <si>
    <t>25.08.2023 17:02:27</t>
  </si>
  <si>
    <t>25.08.2023 17:02:28</t>
  </si>
  <si>
    <t>25.08.2023 17:02:30</t>
  </si>
  <si>
    <t>25.08.2023 17:02:31</t>
  </si>
  <si>
    <t>25.08.2023 17:02:52</t>
  </si>
  <si>
    <t>25.08.2023 17:02:54</t>
  </si>
  <si>
    <t>25.08.2023 17:02:55</t>
  </si>
  <si>
    <t>25.08.2023 17:02:56</t>
  </si>
  <si>
    <t>25.08.2023 17:02:58</t>
  </si>
  <si>
    <t>25.08.2023 17:02:59</t>
  </si>
  <si>
    <t>25.08.2023 17:03:02</t>
  </si>
  <si>
    <t>25.08.2023 17:03:08</t>
  </si>
  <si>
    <t>25.08.2023 17:03:09</t>
  </si>
  <si>
    <t>25.08.2023 17:03:14</t>
  </si>
  <si>
    <t>25.08.2023 17:03:15</t>
  </si>
  <si>
    <t>25.08.2023 17:03:17</t>
  </si>
  <si>
    <t>25.08.2023 17:03:18</t>
  </si>
  <si>
    <t>25.08.2023 17:03:20</t>
  </si>
  <si>
    <t>25.08.2023 17:04:03</t>
  </si>
  <si>
    <t>25.08.2023 17:04:05</t>
  </si>
  <si>
    <t>25.08.2023 17:04:06</t>
  </si>
  <si>
    <t>25.08.2023 17:04:07</t>
  </si>
  <si>
    <t>25.08.2023 17:04:08</t>
  </si>
  <si>
    <t>25.08.2023 17:04:10</t>
  </si>
  <si>
    <t>25.08.2023 17:04:11</t>
  </si>
  <si>
    <t>25.08.2023 17:04:12</t>
  </si>
  <si>
    <t>25.08.2023 17:04:13</t>
  </si>
  <si>
    <t>25.08.2023 17:04:15</t>
  </si>
  <si>
    <t>25.08.2023 17:04:17</t>
  </si>
  <si>
    <t>25.08.2023 17:04:49</t>
  </si>
  <si>
    <t>25.08.2023 17:04:50</t>
  </si>
  <si>
    <t>25.08.2023 17:04:52</t>
  </si>
  <si>
    <t>25.08.2023 17:04:53</t>
  </si>
  <si>
    <t>25.08.2023 17:04:57</t>
  </si>
  <si>
    <t>25.08.2023 17:05:09</t>
  </si>
  <si>
    <t>25.08.2023 17:05:10</t>
  </si>
  <si>
    <t>25.08.2023 17:05:13</t>
  </si>
  <si>
    <t>25.08.2023 17:05:15</t>
  </si>
  <si>
    <t>25.08.2023 17:05:16</t>
  </si>
  <si>
    <t>25.08.2023 17:05:18</t>
  </si>
  <si>
    <t>25.08.2023 17:06:01</t>
  </si>
  <si>
    <t>25.08.2023 17:06:03</t>
  </si>
  <si>
    <t>25.08.2023 17:06:04</t>
  </si>
  <si>
    <t>25.08.2023 17:06:05</t>
  </si>
  <si>
    <t>25.08.2023 17:06:07</t>
  </si>
  <si>
    <t>25.08.2023 17:06:11</t>
  </si>
  <si>
    <t>25.08.2023 17:06:12</t>
  </si>
  <si>
    <t>25.08.2023 17:06:14</t>
  </si>
  <si>
    <t>25.08.2023 17:06:15</t>
  </si>
  <si>
    <t>25.08.2023 17:06:16</t>
  </si>
  <si>
    <t>25.08.2023 17:06:17</t>
  </si>
  <si>
    <t>25.08.2023 17:06:19</t>
  </si>
  <si>
    <t>25.08.2023 17:06:20</t>
  </si>
  <si>
    <t>25.08.2023 17:06:21</t>
  </si>
  <si>
    <t>25.08.2023 17:06:22</t>
  </si>
  <si>
    <t>25.08.2023 17:06:51</t>
  </si>
  <si>
    <t>25.08.2023 17:06:52</t>
  </si>
  <si>
    <t>25.08.2023 17:06:53</t>
  </si>
  <si>
    <t>25.08.2023 17:06:54</t>
  </si>
  <si>
    <t>25.08.2023 17:06:56</t>
  </si>
  <si>
    <t>25.08.2023 17:06:57</t>
  </si>
  <si>
    <t>25.08.2023 17:06:58</t>
  </si>
  <si>
    <t>25.08.2023 17:07:00</t>
  </si>
  <si>
    <t>25.08.2023 17:07:01</t>
  </si>
  <si>
    <t>25.08.2023 17:07:08</t>
  </si>
  <si>
    <t>25.08.2023 17:07:10</t>
  </si>
  <si>
    <t>25.08.2023 17:07:11</t>
  </si>
  <si>
    <t>25.08.2023 17:07:12</t>
  </si>
  <si>
    <t>25.08.2023 17:07:13</t>
  </si>
  <si>
    <t>25.08.2023 17:07:15</t>
  </si>
  <si>
    <t>25.08.2023 17:07:16</t>
  </si>
  <si>
    <t>25.08.2023 17:07:17</t>
  </si>
  <si>
    <t>25.08.2023 17:07:24</t>
  </si>
  <si>
    <t>25.08.2023 17:07:26</t>
  </si>
  <si>
    <t>25.08.2023 17:07:27</t>
  </si>
  <si>
    <t>25.08.2023 17:07:28</t>
  </si>
  <si>
    <t>25.08.2023 17:07:30</t>
  </si>
  <si>
    <t>25.08.2023 17:07:31</t>
  </si>
  <si>
    <t>25.08.2023 17:08:16</t>
  </si>
  <si>
    <t>25.08.2023 17:08:17</t>
  </si>
  <si>
    <t>25.08.2023 17:08:18</t>
  </si>
  <si>
    <t>25.08.2023 17:08:20</t>
  </si>
  <si>
    <t>25.08.2023 17:08:21</t>
  </si>
  <si>
    <t>25.08.2023 17:08:22</t>
  </si>
  <si>
    <t>25.08.2023 17:08:23</t>
  </si>
  <si>
    <t>25.08.2023 17:08:25</t>
  </si>
  <si>
    <t>25.08.2023 17:08:33</t>
  </si>
  <si>
    <t>25.08.2023 17:08:35</t>
  </si>
  <si>
    <t>25.08.2023 17:08:38</t>
  </si>
  <si>
    <t>25.08.2023 17:08:39</t>
  </si>
  <si>
    <t>25.08.2023 17:08:41</t>
  </si>
  <si>
    <t>25.08.2023 17:08:42</t>
  </si>
  <si>
    <t>25.08.2023 17:09:05</t>
  </si>
  <si>
    <t>25.08.2023 17:09:06</t>
  </si>
  <si>
    <t>25.08.2023 17:09:08</t>
  </si>
  <si>
    <t>25.08.2023 17:09:09</t>
  </si>
  <si>
    <t>25.08.2023 17:09:10</t>
  </si>
  <si>
    <t>25.08.2023 17:09:11</t>
  </si>
  <si>
    <t>25.08.2023 17:09:13</t>
  </si>
  <si>
    <t>25.08.2023 17:09:14</t>
  </si>
  <si>
    <t>25.08.2023 17:09:15</t>
  </si>
  <si>
    <t>25.08.2023 17:09:16</t>
  </si>
  <si>
    <t>25.08.2023 17:09:18</t>
  </si>
  <si>
    <t>25.08.2023 17:09:19</t>
  </si>
  <si>
    <t>25.08.2023 17:09:35</t>
  </si>
  <si>
    <t>25.08.2023 17:09:37</t>
  </si>
  <si>
    <t>25.08.2023 17:09:38</t>
  </si>
  <si>
    <t>25.08.2023 17:09:39</t>
  </si>
  <si>
    <t>25.08.2023 17:09:42</t>
  </si>
  <si>
    <t>25.08.2023 17:09:43</t>
  </si>
  <si>
    <t>25.08.2023 17:09:45</t>
  </si>
  <si>
    <t>25.08.2023 17:10:06</t>
  </si>
  <si>
    <t>25.08.2023 17:10:07</t>
  </si>
  <si>
    <t>25.08.2023 17:10:09</t>
  </si>
  <si>
    <t>25.08.2023 17:10:10</t>
  </si>
  <si>
    <t>25.08.2023 17:10:12</t>
  </si>
  <si>
    <t>25.08.2023 17:10:13</t>
  </si>
  <si>
    <t>25.08.2023 17:10:42</t>
  </si>
  <si>
    <t>25.08.2023 17:10:43</t>
  </si>
  <si>
    <t>25.08.2023 17:10:45</t>
  </si>
  <si>
    <t>25.08.2023 17:10:48</t>
  </si>
  <si>
    <t>25.08.2023 17:10:49</t>
  </si>
  <si>
    <t>25.08.2023 17:10:51</t>
  </si>
  <si>
    <t>25.08.2023 17:10:52</t>
  </si>
  <si>
    <t>25.08.2023 17:11:15</t>
  </si>
  <si>
    <t>25.08.2023 17:11:16</t>
  </si>
  <si>
    <t>25.08.2023 17:11:18</t>
  </si>
  <si>
    <t>25.08.2023 17:11:19</t>
  </si>
  <si>
    <t>25.08.2023 17:11:20</t>
  </si>
  <si>
    <t>25.08.2023 17:11:23</t>
  </si>
  <si>
    <t>25.08.2023 17:11:24</t>
  </si>
  <si>
    <t>25.08.2023 17:11:57</t>
  </si>
  <si>
    <t>25.08.2023 17:13:35</t>
  </si>
  <si>
    <t>25.08.2023 17:13:36</t>
  </si>
  <si>
    <t>25.08.2023 17:13:37</t>
  </si>
  <si>
    <t>25.08.2023 17:13:39</t>
  </si>
  <si>
    <t>25.08.2023 17:13:40</t>
  </si>
  <si>
    <t>25.08.2023 17:13:41</t>
  </si>
  <si>
    <t>25.08.2023 17:13:42</t>
  </si>
  <si>
    <t>25.08.2023 17:13:44</t>
  </si>
  <si>
    <t>25.08.2023 17:13:45</t>
  </si>
  <si>
    <t>25.08.2023 17:13:46</t>
  </si>
  <si>
    <t>25.08.2023 17:13:47</t>
  </si>
  <si>
    <t>25.08.2023 17:13:49</t>
  </si>
  <si>
    <t>25.08.2023 17:13:50</t>
  </si>
  <si>
    <t>25.08.2023 17:13:51</t>
  </si>
  <si>
    <t>25.08.2023 17:13:53</t>
  </si>
  <si>
    <t>25.08.2023 17:14:18</t>
  </si>
  <si>
    <t>25.08.2023 17:14:19</t>
  </si>
  <si>
    <t>25.08.2023 17:14:21</t>
  </si>
  <si>
    <t>25.08.2023 17:14:22</t>
  </si>
  <si>
    <t>25.08.2023 17:14:23</t>
  </si>
  <si>
    <t>25.08.2023 17:14:24</t>
  </si>
  <si>
    <t>25.08.2023 17:14:26</t>
  </si>
  <si>
    <t>25.08.2023 17:14:27</t>
  </si>
  <si>
    <t>25.08.2023 17:14:28</t>
  </si>
  <si>
    <t>25.08.2023 17:14:32</t>
  </si>
  <si>
    <t>25.08.2023 17:14:34</t>
  </si>
  <si>
    <t>25.08.2023 17:14:35</t>
  </si>
  <si>
    <t>25.08.2023 17:14:36</t>
  </si>
  <si>
    <t>25.08.2023 17:14:38</t>
  </si>
  <si>
    <t>25.08.2023 17:14:39</t>
  </si>
  <si>
    <t>25.08.2023 17:15:27</t>
  </si>
  <si>
    <t>25.08.2023 17:15:28</t>
  </si>
  <si>
    <t>25.08.2023 17:15:29</t>
  </si>
  <si>
    <t>25.08.2023 17:15:31</t>
  </si>
  <si>
    <t>25.08.2023 17:15:32</t>
  </si>
  <si>
    <t>25.08.2023 17:15:33</t>
  </si>
  <si>
    <t>25.08.2023 17:15:34</t>
  </si>
  <si>
    <t>25.08.2023 17:15:36</t>
  </si>
  <si>
    <t>25.08.2023 17:15:37</t>
  </si>
  <si>
    <t>25.08.2023 17:15:38</t>
  </si>
  <si>
    <t>25.08.2023 17:15:39</t>
  </si>
  <si>
    <t>25.08.2023 17:15:41</t>
  </si>
  <si>
    <t>25.08.2023 17:15:58</t>
  </si>
  <si>
    <t>25.08.2023 17:16:01</t>
  </si>
  <si>
    <t>25.08.2023 17:16:03</t>
  </si>
  <si>
    <t>25.08.2023 17:16:04</t>
  </si>
  <si>
    <t>25.08.2023 17:16:06</t>
  </si>
  <si>
    <t>25.08.2023 17:16:19</t>
  </si>
  <si>
    <t>25.08.2023 17:16:21</t>
  </si>
  <si>
    <t>25.08.2023 17:16:33</t>
  </si>
  <si>
    <t>25.08.2023 17:16:34</t>
  </si>
  <si>
    <t>25.08.2023 17:16:35</t>
  </si>
  <si>
    <t>25.08.2023 17:16:37</t>
  </si>
  <si>
    <t>25.08.2023 17:16:38</t>
  </si>
  <si>
    <t>25.08.2023 17:16:39</t>
  </si>
  <si>
    <t>25.08.2023 17:16:40</t>
  </si>
  <si>
    <t>25.08.2023 17:16:42</t>
  </si>
  <si>
    <t>25.08.2023 17:16:43</t>
  </si>
  <si>
    <t>25.08.2023 17:16:44</t>
  </si>
  <si>
    <t>25.08.2023 17:16:47</t>
  </si>
  <si>
    <t>25.08.2023 17:16:48</t>
  </si>
  <si>
    <t>25.08.2023 17:16:50</t>
  </si>
  <si>
    <t>25.08.2023 17:16:51</t>
  </si>
  <si>
    <t>25.08.2023 17:16:52</t>
  </si>
  <si>
    <t>25.08.2023 17:16:55</t>
  </si>
  <si>
    <t>25.08.2023 17:17:05</t>
  </si>
  <si>
    <t>25.08.2023 17:17:07</t>
  </si>
  <si>
    <t>25.08.2023 17:17:08</t>
  </si>
  <si>
    <t>25.08.2023 17:17:10</t>
  </si>
  <si>
    <t>25.08.2023 17:17:11</t>
  </si>
  <si>
    <t>25.08.2023 17:17:13</t>
  </si>
  <si>
    <t>25.08.2023 17:17:14</t>
  </si>
  <si>
    <t>25.08.2023 17:17:38</t>
  </si>
  <si>
    <t>25.08.2023 17:17:49</t>
  </si>
  <si>
    <t>25.08.2023 17:17:50</t>
  </si>
  <si>
    <t>25.08.2023 17:17:52</t>
  </si>
  <si>
    <t>25.08.2023 17:17:53</t>
  </si>
  <si>
    <t>25.08.2023 17:17:56</t>
  </si>
  <si>
    <t>25.08.2023 17:17:57</t>
  </si>
  <si>
    <t>25.08.2023 17:17:58</t>
  </si>
  <si>
    <t>25.08.2023 17:18:06</t>
  </si>
  <si>
    <t>25.08.2023 17:18:40</t>
  </si>
  <si>
    <t>25.08.2023 17:18:42</t>
  </si>
  <si>
    <t>25.08.2023 17:18:43</t>
  </si>
  <si>
    <t>25.08.2023 17:18:44</t>
  </si>
  <si>
    <t>25.08.2023 17:18:45</t>
  </si>
  <si>
    <t>25.08.2023 17:18:47</t>
  </si>
  <si>
    <t>25.08.2023 17:18:49</t>
  </si>
  <si>
    <t>25.08.2023 17:19:28</t>
  </si>
  <si>
    <t>25.08.2023 17:19:30</t>
  </si>
  <si>
    <t>25.08.2023 17:19:31</t>
  </si>
  <si>
    <t>25.08.2023 17:19:32</t>
  </si>
  <si>
    <t>25.08.2023 17:19:34</t>
  </si>
  <si>
    <t>25.08.2023 17:19:36</t>
  </si>
  <si>
    <t>25.08.2023 17:20:11</t>
  </si>
  <si>
    <t>25.08.2023 17:20:12</t>
  </si>
  <si>
    <t>25.08.2023 17:20:14</t>
  </si>
  <si>
    <t>25.08.2023 17:20:15</t>
  </si>
  <si>
    <t>25.08.2023 17:20:16</t>
  </si>
  <si>
    <t>25.08.2023 17:20:17</t>
  </si>
  <si>
    <t>25.08.2023 17:20:19</t>
  </si>
  <si>
    <t>25.08.2023 17:20:20</t>
  </si>
  <si>
    <t>25.08.2023 17:20:21</t>
  </si>
  <si>
    <t>25.08.2023 17:20:22</t>
  </si>
  <si>
    <t>25.08.2023 17:20:24</t>
  </si>
  <si>
    <t>25.08.2023 17:20:25</t>
  </si>
  <si>
    <t>25.08.2023 17:20:28</t>
  </si>
  <si>
    <t>25.08.2023 17:20:31</t>
  </si>
  <si>
    <t>25.08.2023 17:20:32</t>
  </si>
  <si>
    <t>25.08.2023 17:20:34</t>
  </si>
  <si>
    <t>25.08.2023 17:20:35</t>
  </si>
  <si>
    <t>25.08.2023 17:20:37</t>
  </si>
  <si>
    <t>25.08.2023 17:20:38</t>
  </si>
  <si>
    <t>25.08.2023 17:20:42</t>
  </si>
  <si>
    <t>25.08.2023 17:20:44</t>
  </si>
  <si>
    <t>25.08.2023 17:20:45</t>
  </si>
  <si>
    <t>25.08.2023 17:20:47</t>
  </si>
  <si>
    <t>25.08.2023 17:20:48</t>
  </si>
  <si>
    <t>25.08.2023 17:20:50</t>
  </si>
  <si>
    <t>25.08.2023 17:20:51</t>
  </si>
  <si>
    <t>25.08.2023 17:20:53</t>
  </si>
  <si>
    <t>25.08.2023 17:20:54</t>
  </si>
  <si>
    <t>25.08.2023 17:20:56</t>
  </si>
  <si>
    <t>25.08.2023 17:20:57</t>
  </si>
  <si>
    <t>25.08.2023 17:21:19</t>
  </si>
  <si>
    <t>25.08.2023 17:21:21</t>
  </si>
  <si>
    <t>25.08.2023 17:21:22</t>
  </si>
  <si>
    <t>25.08.2023 17:21:24</t>
  </si>
  <si>
    <t>25.08.2023 17:21:25</t>
  </si>
  <si>
    <t>25.08.2023 17:21:27</t>
  </si>
  <si>
    <t>25.08.2023 17:21:43</t>
  </si>
  <si>
    <t>25.08.2023 17:21:45</t>
  </si>
  <si>
    <t>25.08.2023 17:21:46</t>
  </si>
  <si>
    <t>25.08.2023 17:21:48</t>
  </si>
  <si>
    <t>25.08.2023 17:21:49</t>
  </si>
  <si>
    <t>25.08.2023 17:21:51</t>
  </si>
  <si>
    <t>25.08.2023 17:22:01</t>
  </si>
  <si>
    <t>25.08.2023 17:22:03</t>
  </si>
  <si>
    <t>25.08.2023 17:22:04</t>
  </si>
  <si>
    <t>25.08.2023 17:22:06</t>
  </si>
  <si>
    <t>25.08.2023 17:22:09</t>
  </si>
  <si>
    <t>25.08.2023 17:22:10</t>
  </si>
  <si>
    <t>25.08.2023 17:22:12</t>
  </si>
  <si>
    <t>25.08.2023 17:22:13</t>
  </si>
  <si>
    <t>25.08.2023 17:22:15</t>
  </si>
  <si>
    <t>25.08.2023 17:22:16</t>
  </si>
  <si>
    <t>25.08.2023 17:23:25</t>
  </si>
  <si>
    <t>25.08.2023 17:23:27</t>
  </si>
  <si>
    <t>25.08.2023 17:23:28</t>
  </si>
  <si>
    <t>25.08.2023 17:23:29</t>
  </si>
  <si>
    <t>25.08.2023 17:23:31</t>
  </si>
  <si>
    <t>25.08.2023 17:23:32</t>
  </si>
  <si>
    <t>25.08.2023 17:23:50</t>
  </si>
  <si>
    <t>25.08.2023 17:23:51</t>
  </si>
  <si>
    <t>25.08.2023 17:23:54</t>
  </si>
  <si>
    <t>25.08.2023 17:24:01</t>
  </si>
  <si>
    <t>25.08.2023 17:24:03</t>
  </si>
  <si>
    <t>25.08.2023 17:24:04</t>
  </si>
  <si>
    <t>25.08.2023 17:24:06</t>
  </si>
  <si>
    <t>25.08.2023 17:24:07</t>
  </si>
  <si>
    <t>25.08.2023 17:24:09</t>
  </si>
  <si>
    <t>25.08.2023 17:24:12</t>
  </si>
  <si>
    <t>25.08.2023 17:27:03</t>
  </si>
  <si>
    <t>25.08.2023 17:27:04</t>
  </si>
  <si>
    <t>25.08.2023 17:27:06</t>
  </si>
  <si>
    <t>25.08.2023 17:27:07</t>
  </si>
  <si>
    <t>25.08.2023 17:27:09</t>
  </si>
  <si>
    <t>25.08.2023 17:27:10</t>
  </si>
  <si>
    <t>25.08.2023 17:27:12</t>
  </si>
  <si>
    <t>25.08.2023 17:27:46</t>
  </si>
  <si>
    <t>25.08.2023 17:27:49</t>
  </si>
  <si>
    <t>25.08.2023 17:27:51</t>
  </si>
  <si>
    <t>25.08.2023 17:27:52</t>
  </si>
  <si>
    <t>25.08.2023 17:27:54</t>
  </si>
  <si>
    <t>25.08.2023 17:27:56</t>
  </si>
  <si>
    <t>25.08.2023 17:27:58</t>
  </si>
  <si>
    <t>25.08.2023 17:28:01</t>
  </si>
  <si>
    <t>25.08.2023 17:28:38</t>
  </si>
  <si>
    <t>25.08.2023 17:28:40</t>
  </si>
  <si>
    <t>25.08.2023 17:28:41</t>
  </si>
  <si>
    <t>25.08.2023 17:28:43</t>
  </si>
  <si>
    <t>25.08.2023 17:28:44</t>
  </si>
  <si>
    <t>25.08.2023 17:28:46</t>
  </si>
  <si>
    <t>25.08.2023 17:28:47</t>
  </si>
  <si>
    <t>25.08.2023 17:28:49</t>
  </si>
  <si>
    <t>25.08.2023 17:29:41</t>
  </si>
  <si>
    <t>25.08.2023 17:29:43</t>
  </si>
  <si>
    <t>25.08.2023 17:29:44</t>
  </si>
  <si>
    <t>25.08.2023 17:29:45</t>
  </si>
  <si>
    <t>25.08.2023 17:29:47</t>
  </si>
  <si>
    <t>25.08.2023 17:29:48</t>
  </si>
  <si>
    <t>25.08.2023 17:29:49</t>
  </si>
  <si>
    <t>25.08.2023 17:30:05</t>
  </si>
  <si>
    <t>25.08.2023 17:30:07</t>
  </si>
  <si>
    <t>25.08.2023 17:30:08</t>
  </si>
  <si>
    <t>25.08.2023 17:30:09</t>
  </si>
  <si>
    <t>25.08.2023 17:30:11</t>
  </si>
  <si>
    <t>25.08.2023 17:30:13</t>
  </si>
  <si>
    <t>25.08.2023 17:30:25</t>
  </si>
  <si>
    <t>25.08.2023 17:30:31</t>
  </si>
  <si>
    <t>25.08.2023 17:30:33</t>
  </si>
  <si>
    <t>25.08.2023 17:30:34</t>
  </si>
  <si>
    <t>25.08.2023 17:30:35</t>
  </si>
  <si>
    <t>25.08.2023 17:30:37</t>
  </si>
  <si>
    <t>25.08.2023 17:30:41</t>
  </si>
  <si>
    <t>25.08.2023 17:30:42</t>
  </si>
  <si>
    <t>25.08.2023 17:30:43</t>
  </si>
  <si>
    <t>25.08.2023 17:30:45</t>
  </si>
  <si>
    <t>25.08.2023 17:30:46</t>
  </si>
  <si>
    <t>25.08.2023 17:30:47</t>
  </si>
  <si>
    <t>25.08.2023 17:30:49</t>
  </si>
  <si>
    <t>25.08.2023 17:30:50</t>
  </si>
  <si>
    <t>25.08.2023 17:30:52</t>
  </si>
  <si>
    <t>25.08.2023 17:30:53</t>
  </si>
  <si>
    <t>25.08.2023 17:31:02</t>
  </si>
  <si>
    <t>25.08.2023 17:31:05</t>
  </si>
  <si>
    <t>25.08.2023 17:31:08</t>
  </si>
  <si>
    <t>25.08.2023 17:31:10</t>
  </si>
  <si>
    <t>25.08.2023 17:31:11</t>
  </si>
  <si>
    <t>25.08.2023 17:31:19</t>
  </si>
  <si>
    <t>25.08.2023 17:31:20</t>
  </si>
  <si>
    <t>25.08.2023 17:31:21</t>
  </si>
  <si>
    <t>25.08.2023 17:31:41</t>
  </si>
  <si>
    <t>25.08.2023 17:31:42</t>
  </si>
  <si>
    <t>25.08.2023 17:31:44</t>
  </si>
  <si>
    <t>25.08.2023 17:31:45</t>
  </si>
  <si>
    <t>25.08.2023 17:31:47</t>
  </si>
  <si>
    <t>25.08.2023 17:31:48</t>
  </si>
  <si>
    <t>25.08.2023 17:33:12</t>
  </si>
  <si>
    <t>25.08.2023 17:33:14</t>
  </si>
  <si>
    <t>25.08.2023 17:33:15</t>
  </si>
  <si>
    <t>25.08.2023 17:33:17</t>
  </si>
  <si>
    <t>25.08.2023 17:33:18</t>
  </si>
  <si>
    <t>25.08.2023 17:33:20</t>
  </si>
  <si>
    <t>25.08.2023 17:33:21</t>
  </si>
  <si>
    <t>25.08.2023 17:33:32</t>
  </si>
  <si>
    <t>25.08.2023 17:33:33</t>
  </si>
  <si>
    <t>25.08.2023 17:33:34</t>
  </si>
  <si>
    <t>25.08.2023 17:33:36</t>
  </si>
  <si>
    <t>25.08.2023 17:33:38</t>
  </si>
  <si>
    <t>25.08.2023 17:33:40</t>
  </si>
  <si>
    <t>25.08.2023 17:33:44</t>
  </si>
  <si>
    <t>25.08.2023 17:33:46</t>
  </si>
  <si>
    <t>25.08.2023 17:33:47</t>
  </si>
  <si>
    <t>25.08.2023 17:33:48</t>
  </si>
  <si>
    <t>25.08.2023 17:33:49</t>
  </si>
  <si>
    <t>25.08.2023 17:33:51</t>
  </si>
  <si>
    <t>25.08.2023 17:33:52</t>
  </si>
  <si>
    <t>25.08.2023 17:33:53</t>
  </si>
  <si>
    <t>25.08.2023 17:33:54</t>
  </si>
  <si>
    <t>25.08.2023 17:34:09</t>
  </si>
  <si>
    <t>25.08.2023 17:34:11</t>
  </si>
  <si>
    <t>25.08.2023 17:34:12</t>
  </si>
  <si>
    <t>25.08.2023 17:34:15</t>
  </si>
  <si>
    <t>25.08.2023 17:34:52</t>
  </si>
  <si>
    <t>25.08.2023 17:34:54</t>
  </si>
  <si>
    <t>25.08.2023 17:34:55</t>
  </si>
  <si>
    <t>25.08.2023 17:34:56</t>
  </si>
  <si>
    <t>25.08.2023 17:34:58</t>
  </si>
  <si>
    <t>25.08.2023 17:35:29</t>
  </si>
  <si>
    <t>25.08.2023 17:35:30</t>
  </si>
  <si>
    <t>25.08.2023 17:35:33</t>
  </si>
  <si>
    <t>25.08.2023 17:35:35</t>
  </si>
  <si>
    <t>25.08.2023 17:35:36</t>
  </si>
  <si>
    <t>25.08.2023 17:35:38</t>
  </si>
  <si>
    <t>25.08.2023 17:35:39</t>
  </si>
  <si>
    <t>25.08.2023 17:35:41</t>
  </si>
  <si>
    <t>25.08.2023 17:35:53</t>
  </si>
  <si>
    <t>25.08.2023 17:35:54</t>
  </si>
  <si>
    <t>25.08.2023 17:35:55</t>
  </si>
  <si>
    <t>25.08.2023 17:35:57</t>
  </si>
  <si>
    <t>25.08.2023 17:35:58</t>
  </si>
  <si>
    <t>25.08.2023 17:35:59</t>
  </si>
  <si>
    <t>25.08.2023 17:36:26</t>
  </si>
  <si>
    <t>25.08.2023 17:36:28</t>
  </si>
  <si>
    <t>25.08.2023 17:36:29</t>
  </si>
  <si>
    <t>25.08.2023 17:36:31</t>
  </si>
  <si>
    <t>25.08.2023 17:36:32</t>
  </si>
  <si>
    <t>25.08.2023 17:36:34</t>
  </si>
  <si>
    <t>25.08.2023 17:36:35</t>
  </si>
  <si>
    <t>25.08.2023 17:36:37</t>
  </si>
  <si>
    <t>25.08.2023 17:36:38</t>
  </si>
  <si>
    <t>25.08.2023 17:36:40</t>
  </si>
  <si>
    <t>25.08.2023 17:36:41</t>
  </si>
  <si>
    <t>25.08.2023 17:36:43</t>
  </si>
  <si>
    <t>25.08.2023 17:36:44</t>
  </si>
  <si>
    <t>25.08.2023 17:36:46</t>
  </si>
  <si>
    <t>25.08.2023 17:36:47</t>
  </si>
  <si>
    <t>25.08.2023 17:36:49</t>
  </si>
  <si>
    <t>25.08.2023 17:36:50</t>
  </si>
  <si>
    <t>25.08.2023 17:36:52</t>
  </si>
  <si>
    <t>25.08.2023 17:36:53</t>
  </si>
  <si>
    <t>25.08.2023 17:39:09</t>
  </si>
  <si>
    <t>25.08.2023 17:39:11</t>
  </si>
  <si>
    <t>25.08.2023 17:39:12</t>
  </si>
  <si>
    <t>25.08.2023 17:39:13</t>
  </si>
  <si>
    <t>25.08.2023 17:39:15</t>
  </si>
  <si>
    <t>25.08.2023 17:39:17</t>
  </si>
  <si>
    <t>25.08.2023 17:39:53</t>
  </si>
  <si>
    <t>25.08.2023 17:39:55</t>
  </si>
  <si>
    <t>25.08.2023 17:39:56</t>
  </si>
  <si>
    <t>25.08.2023 17:39:58</t>
  </si>
  <si>
    <t>25.08.2023 17:39:59</t>
  </si>
  <si>
    <t>25.08.2023 17:40:01</t>
  </si>
  <si>
    <t>25.08.2023 17:40:38</t>
  </si>
  <si>
    <t>25.08.2023 17:40:40</t>
  </si>
  <si>
    <t>25.08.2023 17:40:41</t>
  </si>
  <si>
    <t>25.08.2023 17:40:44</t>
  </si>
  <si>
    <t>25.08.2023 17:40:48</t>
  </si>
  <si>
    <t>25.08.2023 17:40:50</t>
  </si>
  <si>
    <t>25.08.2023 17:40:51</t>
  </si>
  <si>
    <t>25.08.2023 17:40:53</t>
  </si>
  <si>
    <t>25.08.2023 17:40:54</t>
  </si>
  <si>
    <t>25.08.2023 17:41:00</t>
  </si>
  <si>
    <t>25.08.2023 17:41:05</t>
  </si>
  <si>
    <t>25.08.2023 17:41:06</t>
  </si>
  <si>
    <t>25.08.2023 17:41:09</t>
  </si>
  <si>
    <t>25.08.2023 17:41:11</t>
  </si>
  <si>
    <t>25.08.2023 17:41:41</t>
  </si>
  <si>
    <t>25.08.2023 17:41:42</t>
  </si>
  <si>
    <t>25.08.2023 17:41:44</t>
  </si>
  <si>
    <t>25.08.2023 17:41:45</t>
  </si>
  <si>
    <t>25.08.2023 17:41:46</t>
  </si>
  <si>
    <t>25.08.2023 17:41:47</t>
  </si>
  <si>
    <t>25.08.2023 17:41:49</t>
  </si>
  <si>
    <t>25.08.2023 17:41:50</t>
  </si>
  <si>
    <t>25.08.2023 17:41:51</t>
  </si>
  <si>
    <t>25.08.2023 17:41:52</t>
  </si>
  <si>
    <t>25.08.2023 17:41:54</t>
  </si>
  <si>
    <t>25.08.2023 17:41:55</t>
  </si>
  <si>
    <t>25.08.2023 17:42:38</t>
  </si>
  <si>
    <t>25.08.2023 17:42:40</t>
  </si>
  <si>
    <t>25.08.2023 17:42:41</t>
  </si>
  <si>
    <t>25.08.2023 17:42:42</t>
  </si>
  <si>
    <t>25.08.2023 17:42:44</t>
  </si>
  <si>
    <t>25.08.2023 17:43:12</t>
  </si>
  <si>
    <t>25.08.2023 17:43:25</t>
  </si>
  <si>
    <t>25.08.2023 17:43:27</t>
  </si>
  <si>
    <t>25.08.2023 17:43:28</t>
  </si>
  <si>
    <t>25.08.2023 17:43:30</t>
  </si>
  <si>
    <t>25.08.2023 17:43:31</t>
  </si>
  <si>
    <t>25.08.2023 17:43:33</t>
  </si>
  <si>
    <t>25.08.2023 17:43:36</t>
  </si>
  <si>
    <t>25.08.2023 17:43:37</t>
  </si>
  <si>
    <t>25.08.2023 17:43:39</t>
  </si>
  <si>
    <t>25.08.2023 17:43:43</t>
  </si>
  <si>
    <t>25.08.2023 17:43:45</t>
  </si>
  <si>
    <t>25.08.2023 17:43:54</t>
  </si>
  <si>
    <t>25.08.2023 17:43:57</t>
  </si>
  <si>
    <t>25.08.2023 17:43:58</t>
  </si>
  <si>
    <t>25.08.2023 17:44:00</t>
  </si>
  <si>
    <t>25.08.2023 17:44:03</t>
  </si>
  <si>
    <t>25.08.2023 17:44:04</t>
  </si>
  <si>
    <t>25.08.2023 17:44:06</t>
  </si>
  <si>
    <t>25.08.2023 17:44:07</t>
  </si>
  <si>
    <t>25.08.2023 17:44:09</t>
  </si>
  <si>
    <t>25.08.2023 17:44:27</t>
  </si>
  <si>
    <t>25.08.2023 17:44:28</t>
  </si>
  <si>
    <t>25.08.2023 17:44:31</t>
  </si>
  <si>
    <t>25.08.2023 17:44:33</t>
  </si>
  <si>
    <t>25.08.2023 17:44:36</t>
  </si>
  <si>
    <t>25.08.2023 17:44:37</t>
  </si>
  <si>
    <t>25.08.2023 17:44:39</t>
  </si>
  <si>
    <t>25.08.2023 17:44:40</t>
  </si>
  <si>
    <t>25.08.2023 17:44:41</t>
  </si>
  <si>
    <t>25.08.2023 17:44:42</t>
  </si>
  <si>
    <t>25.08.2023 17:44:44</t>
  </si>
  <si>
    <t>25.08.2023 17:45:25</t>
  </si>
  <si>
    <t>25.08.2023 17:45:28</t>
  </si>
  <si>
    <t>25.08.2023 17:45:30</t>
  </si>
  <si>
    <t>25.08.2023 17:45:31</t>
  </si>
  <si>
    <t>25.08.2023 17:45:33</t>
  </si>
  <si>
    <t>25.08.2023 17:45:34</t>
  </si>
  <si>
    <t>25.08.2023 17:45:54</t>
  </si>
  <si>
    <t>25.08.2023 17:45:55</t>
  </si>
  <si>
    <t>25.08.2023 17:45:57</t>
  </si>
  <si>
    <t>25.08.2023 17:45:58</t>
  </si>
  <si>
    <t>25.08.2023 17:45:59</t>
  </si>
  <si>
    <t>25.08.2023 17:46:01</t>
  </si>
  <si>
    <t>25.08.2023 17:46:02</t>
  </si>
  <si>
    <t>25.08.2023 17:46:03</t>
  </si>
  <si>
    <t>25.08.2023 17:46:06</t>
  </si>
  <si>
    <t>25.08.2023 17:46:07</t>
  </si>
  <si>
    <t>25.08.2023 17:46:09</t>
  </si>
  <si>
    <t>25.08.2023 17:46:10</t>
  </si>
  <si>
    <t>25.08.2023 17:46:13</t>
  </si>
  <si>
    <t>25.08.2023 17:46:14</t>
  </si>
  <si>
    <t>25.08.2023 17:46:15</t>
  </si>
  <si>
    <t>25.08.2023 17:46:16</t>
  </si>
  <si>
    <t>25.08.2023 17:46:18</t>
  </si>
  <si>
    <t>25.08.2023 17:46:19</t>
  </si>
  <si>
    <t>25.08.2023 17:46:20</t>
  </si>
  <si>
    <t>25.08.2023 17:46:21</t>
  </si>
  <si>
    <t>25.08.2023 17:46:23</t>
  </si>
  <si>
    <t>25.08.2023 17:46:24</t>
  </si>
  <si>
    <t>25.08.2023 17:46:25</t>
  </si>
  <si>
    <t>25.08.2023 17:46:26</t>
  </si>
  <si>
    <t>25.08.2023 17:46:29</t>
  </si>
  <si>
    <t>25.08.2023 17:47:13</t>
  </si>
  <si>
    <t>25.08.2023 17:47:14</t>
  </si>
  <si>
    <t>25.08.2023 17:47:19</t>
  </si>
  <si>
    <t>25.08.2023 17:47:23</t>
  </si>
  <si>
    <t>25.08.2023 17:47:25</t>
  </si>
  <si>
    <t>25.08.2023 17:48:19</t>
  </si>
  <si>
    <t>25.08.2023 17:48:20</t>
  </si>
  <si>
    <t>25.08.2023 17:48:21</t>
  </si>
  <si>
    <t>25.08.2023 17:48:23</t>
  </si>
  <si>
    <t>25.08.2023 17:48:39</t>
  </si>
  <si>
    <t>25.08.2023 17:48:40</t>
  </si>
  <si>
    <t>25.08.2023 17:48:45</t>
  </si>
  <si>
    <t>25.08.2023 17:48:46</t>
  </si>
  <si>
    <t>25.08.2023 17:48:52</t>
  </si>
  <si>
    <t>25.08.2023 17:48:54</t>
  </si>
  <si>
    <t>25.08.2023 17:48:55</t>
  </si>
  <si>
    <t>25.08.2023 17:48:57</t>
  </si>
  <si>
    <t>25.08.2023 17:48:59</t>
  </si>
  <si>
    <t>25.08.2023 17:49:01</t>
  </si>
  <si>
    <t>25.08.2023 17:49:02</t>
  </si>
  <si>
    <t>25.08.2023 17:49:05</t>
  </si>
  <si>
    <t>25.08.2023 17:49:07</t>
  </si>
  <si>
    <t>25.08.2023 17:49:41</t>
  </si>
  <si>
    <t>25.08.2023 17:50:04</t>
  </si>
  <si>
    <t>25.08.2023 17:50:05</t>
  </si>
  <si>
    <t>25.08.2023 17:50:06</t>
  </si>
  <si>
    <t>25.08.2023 17:50:08</t>
  </si>
  <si>
    <t>25.08.2023 17:50:09</t>
  </si>
  <si>
    <t>25.08.2023 17:50:10</t>
  </si>
  <si>
    <t>25.08.2023 17:50:11</t>
  </si>
  <si>
    <t>25.08.2023 17:50:23</t>
  </si>
  <si>
    <t>25.08.2023 17:50:25</t>
  </si>
  <si>
    <t>25.08.2023 17:50:26</t>
  </si>
  <si>
    <t>25.08.2023 17:50:28</t>
  </si>
  <si>
    <t>25.08.2023 17:50:29</t>
  </si>
  <si>
    <t>25.08.2023 17:50:31</t>
  </si>
  <si>
    <t>25.08.2023 17:50:32</t>
  </si>
  <si>
    <t>25.08.2023 17:50:34</t>
  </si>
  <si>
    <t>25.08.2023 17:51:16</t>
  </si>
  <si>
    <t>25.08.2023 17:51:17</t>
  </si>
  <si>
    <t>25.08.2023 17:51:19</t>
  </si>
  <si>
    <t>25.08.2023 17:51:20</t>
  </si>
  <si>
    <t>25.08.2023 17:51:22</t>
  </si>
  <si>
    <t>25.08.2023 17:51:23</t>
  </si>
  <si>
    <t>25.08.2023 17:51:25</t>
  </si>
  <si>
    <t>25.08.2023 17:51:26</t>
  </si>
  <si>
    <t>25.08.2023 17:51:28</t>
  </si>
  <si>
    <t>25.08.2023 17:51:38</t>
  </si>
  <si>
    <t>25.08.2023 17:51:39</t>
  </si>
  <si>
    <t>25.08.2023 17:51:41</t>
  </si>
  <si>
    <t>25.08.2023 17:51:42</t>
  </si>
  <si>
    <t>25.08.2023 17:51:44</t>
  </si>
  <si>
    <t>25.08.2023 17:51:45</t>
  </si>
  <si>
    <t>25.08.2023 17:53:09</t>
  </si>
  <si>
    <t>25.08.2023 17:53:11</t>
  </si>
  <si>
    <t>25.08.2023 17:53:12</t>
  </si>
  <si>
    <t>25.08.2023 17:53:13</t>
  </si>
  <si>
    <t>25.08.2023 17:53:14</t>
  </si>
  <si>
    <t>25.08.2023 17:53:16</t>
  </si>
  <si>
    <t>25.08.2023 17:53:17</t>
  </si>
  <si>
    <t>25.08.2023 17:53:18</t>
  </si>
  <si>
    <t>25.08.2023 17:53:27</t>
  </si>
  <si>
    <t>25.08.2023 17:55:19</t>
  </si>
  <si>
    <t>25.08.2023 17:55:21</t>
  </si>
  <si>
    <t>25.08.2023 17:55:22</t>
  </si>
  <si>
    <t>25.08.2023 17:55:46</t>
  </si>
  <si>
    <t>25.08.2023 17:55:48</t>
  </si>
  <si>
    <t>25.08.2023 17:55:49</t>
  </si>
  <si>
    <t>25.08.2023 17:55:52</t>
  </si>
  <si>
    <t>25.08.2023 17:55:54</t>
  </si>
  <si>
    <t>25.08.2023 17:55:55</t>
  </si>
  <si>
    <t>25.08.2023 17:55:57</t>
  </si>
  <si>
    <t>25.08.2023 17:57:28</t>
  </si>
  <si>
    <t>25.08.2023 17:57:30</t>
  </si>
  <si>
    <t>25.08.2023 17:57:31</t>
  </si>
  <si>
    <t>25.08.2023 17:57:32</t>
  </si>
  <si>
    <t>25.08.2023 17:57:34</t>
  </si>
  <si>
    <t>25.08.2023 17:57:35</t>
  </si>
  <si>
    <t>25.08.2023 17:57:36</t>
  </si>
  <si>
    <t>25.08.2023 17:57:38</t>
  </si>
  <si>
    <t>25.08.2023 17:57:39</t>
  </si>
  <si>
    <t>25.08.2023 17:58:32</t>
  </si>
  <si>
    <t>25.08.2023 17:58:33</t>
  </si>
  <si>
    <t>25.08.2023 17:58:34</t>
  </si>
  <si>
    <t>25.08.2023 17:58:36</t>
  </si>
  <si>
    <t>25.08.2023 17:58:37</t>
  </si>
  <si>
    <t>25.08.2023 17:58:38</t>
  </si>
  <si>
    <t>25.08.2023 17:58:39</t>
  </si>
  <si>
    <t>25.08.2023 17:58:41</t>
  </si>
  <si>
    <t>25.08.2023 17:58:42</t>
  </si>
  <si>
    <t>25.08.2023 17:58:43</t>
  </si>
  <si>
    <t>25.08.2023 17:58:44</t>
  </si>
  <si>
    <t>25.08.2023 17:58:46</t>
  </si>
  <si>
    <t>25.08.2023 17:58:47</t>
  </si>
  <si>
    <t>25.08.2023 17:59:50</t>
  </si>
  <si>
    <t>25.08.2023 17:59:51</t>
  </si>
  <si>
    <t>25.08.2023 17:59:52</t>
  </si>
  <si>
    <t>25.08.2023 17:59:54</t>
  </si>
  <si>
    <t>25.08.2023 17:59:55</t>
  </si>
  <si>
    <t>25.08.2023 17:59:56</t>
  </si>
  <si>
    <t>25.08.2023 17:59:58</t>
  </si>
  <si>
    <t>25.08.2023 17:59:59</t>
  </si>
  <si>
    <t>25.08.2023 18:00:56</t>
  </si>
  <si>
    <t>25.08.2023 18:00:57</t>
  </si>
  <si>
    <t>25.08.2023 18:00:58</t>
  </si>
  <si>
    <t>25.08.2023 18:01:00</t>
  </si>
  <si>
    <t>25.08.2023 18:01:01</t>
  </si>
  <si>
    <t>25.08.2023 18:01:02</t>
  </si>
  <si>
    <t>25.08.2023 18:01:03</t>
  </si>
  <si>
    <t>25.08.2023 18:01:05</t>
  </si>
  <si>
    <t>25.08.2023 18:01:31</t>
  </si>
  <si>
    <t>25.08.2023 18:01:33</t>
  </si>
  <si>
    <t>25.08.2023 18:01:34</t>
  </si>
  <si>
    <t>25.08.2023 18:01:37</t>
  </si>
  <si>
    <t>25.08.2023 18:01:39</t>
  </si>
  <si>
    <t>25.08.2023 18:01:40</t>
  </si>
  <si>
    <t>25.08.2023 18:01:42</t>
  </si>
  <si>
    <t>25.08.2023 18:01:43</t>
  </si>
  <si>
    <t>25.08.2023 18:01:45</t>
  </si>
  <si>
    <t>25.08.2023 18:02:00</t>
  </si>
  <si>
    <t>25.08.2023 18:02:01</t>
  </si>
  <si>
    <t>25.08.2023 18:02:03</t>
  </si>
  <si>
    <t>25.08.2023 18:02:04</t>
  </si>
  <si>
    <t>25.08.2023 18:02:05</t>
  </si>
  <si>
    <t>25.08.2023 18:02:06</t>
  </si>
  <si>
    <t>25.08.2023 18:02:08</t>
  </si>
  <si>
    <t>25.08.2023 18:02:10</t>
  </si>
  <si>
    <t>25.08.2023 18:02:12</t>
  </si>
  <si>
    <t>25.08.2023 18:02:13</t>
  </si>
  <si>
    <t>25.08.2023 18:02:14</t>
  </si>
  <si>
    <t>25.08.2023 18:02:16</t>
  </si>
  <si>
    <t>25.08.2023 18:02:18</t>
  </si>
  <si>
    <t>25.08.2023 18:02:20</t>
  </si>
  <si>
    <t>25.08.2023 18:02:24</t>
  </si>
  <si>
    <t>25.08.2023 18:02:26</t>
  </si>
  <si>
    <t>25.08.2023 18:02:27</t>
  </si>
  <si>
    <t>25.08.2023 18:02:29</t>
  </si>
  <si>
    <t>25.08.2023 18:02:30</t>
  </si>
  <si>
    <t>25.08.2023 18:02:32</t>
  </si>
  <si>
    <t>25.08.2023 18:02:33</t>
  </si>
  <si>
    <t>25.08.2023 18:02:35</t>
  </si>
  <si>
    <t>25.08.2023 18:02:36</t>
  </si>
  <si>
    <t>25.08.2023 18:02:37</t>
  </si>
  <si>
    <t>25.08.2023 18:02:38</t>
  </si>
  <si>
    <t>25.08.2023 18:02:40</t>
  </si>
  <si>
    <t>25.08.2023 18:02:41</t>
  </si>
  <si>
    <t>25.08.2023 18:04:29</t>
  </si>
  <si>
    <t>25.08.2023 18:04:30</t>
  </si>
  <si>
    <t>25.08.2023 18:04:31</t>
  </si>
  <si>
    <t>25.08.2023 18:04:33</t>
  </si>
  <si>
    <t>25.08.2023 18:04:34</t>
  </si>
  <si>
    <t>25.08.2023 18:04:35</t>
  </si>
  <si>
    <t>25.08.2023 18:04:38</t>
  </si>
  <si>
    <t>25.08.2023 18:04:47</t>
  </si>
  <si>
    <t>25.08.2023 18:04:48</t>
  </si>
  <si>
    <t>25.08.2023 18:04:50</t>
  </si>
  <si>
    <t>25.08.2023 18:04:51</t>
  </si>
  <si>
    <t>25.08.2023 18:04:53</t>
  </si>
  <si>
    <t>25.08.2023 18:04:54</t>
  </si>
  <si>
    <t>25.08.2023 18:04:56</t>
  </si>
  <si>
    <t>25.08.2023 18:04:57</t>
  </si>
  <si>
    <t>25.08.2023 18:04:59</t>
  </si>
  <si>
    <t>25.08.2023 18:05:53</t>
  </si>
  <si>
    <t>25.08.2023 18:05:54</t>
  </si>
  <si>
    <t>25.08.2023 18:05:56</t>
  </si>
  <si>
    <t>25.08.2023 18:05:57</t>
  </si>
  <si>
    <t>25.08.2023 18:06:00</t>
  </si>
  <si>
    <t>25.08.2023 18:06:01</t>
  </si>
  <si>
    <t>25.08.2023 18:06:16</t>
  </si>
  <si>
    <t>25.08.2023 18:06:18</t>
  </si>
  <si>
    <t>25.08.2023 18:06:19</t>
  </si>
  <si>
    <t>25.08.2023 18:06:20</t>
  </si>
  <si>
    <t>25.08.2023 18:06:21</t>
  </si>
  <si>
    <t>25.08.2023 18:06:23</t>
  </si>
  <si>
    <t>25.08.2023 18:06:24</t>
  </si>
  <si>
    <t>25.08.2023 18:06:25</t>
  </si>
  <si>
    <t>25.08.2023 18:07:43</t>
  </si>
  <si>
    <t>25.08.2023 18:07:44</t>
  </si>
  <si>
    <t>25.08.2023 18:07:46</t>
  </si>
  <si>
    <t>25.08.2023 18:07:47</t>
  </si>
  <si>
    <t>25.08.2023 18:07:48</t>
  </si>
  <si>
    <t>25.08.2023 18:07:49</t>
  </si>
  <si>
    <t>25.08.2023 18:07:52</t>
  </si>
  <si>
    <t>25.08.2023 18:07:54</t>
  </si>
  <si>
    <t>25.08.2023 18:07:58</t>
  </si>
  <si>
    <t>25.08.2023 18:08:25</t>
  </si>
  <si>
    <t>25.08.2023 18:08:26</t>
  </si>
  <si>
    <t>25.08.2023 18:08:28</t>
  </si>
  <si>
    <t>25.08.2023 18:08:29</t>
  </si>
  <si>
    <t>25.08.2023 18:08:31</t>
  </si>
  <si>
    <t>25.08.2023 18:08:32</t>
  </si>
  <si>
    <t>25.08.2023 18:08:34</t>
  </si>
  <si>
    <t>25.08.2023 18:08:44</t>
  </si>
  <si>
    <t>25.08.2023 18:08:46</t>
  </si>
  <si>
    <t>25.08.2023 18:08:47</t>
  </si>
  <si>
    <t>25.08.2023 18:08:48</t>
  </si>
  <si>
    <t>25.08.2023 18:08:50</t>
  </si>
  <si>
    <t>25.08.2023 18:08:51</t>
  </si>
  <si>
    <t>25.08.2023 18:08:52</t>
  </si>
  <si>
    <t>25.08.2023 18:08:56</t>
  </si>
  <si>
    <t>25.08.2023 18:08:58</t>
  </si>
  <si>
    <t>25.08.2023 18:08:59</t>
  </si>
  <si>
    <t>25.08.2023 18:09:05</t>
  </si>
  <si>
    <t>25.08.2023 18:09:07</t>
  </si>
  <si>
    <t>25.08.2023 18:09:08</t>
  </si>
  <si>
    <t>25.08.2023 18:09:10</t>
  </si>
  <si>
    <t>25.08.2023 18:09:25</t>
  </si>
  <si>
    <t>25.08.2023 18:09:26</t>
  </si>
  <si>
    <t>25.08.2023 18:09:28</t>
  </si>
  <si>
    <t>25.08.2023 18:09:29</t>
  </si>
  <si>
    <t>25.08.2023 18:09:31</t>
  </si>
  <si>
    <t>25.08.2023 18:09:32</t>
  </si>
  <si>
    <t>25.08.2023 18:09:34</t>
  </si>
  <si>
    <t>25.08.2023 18:09:35</t>
  </si>
  <si>
    <t>25.08.2023 18:09:37</t>
  </si>
  <si>
    <t>25.08.2023 18:09:38</t>
  </si>
  <si>
    <t>25.08.2023 18:10:28</t>
  </si>
  <si>
    <t>25.08.2023 18:10:29</t>
  </si>
  <si>
    <t>25.08.2023 18:10:30</t>
  </si>
  <si>
    <t>25.08.2023 18:10:32</t>
  </si>
  <si>
    <t>25.08.2023 18:10:33</t>
  </si>
  <si>
    <t>25.08.2023 18:10:34</t>
  </si>
  <si>
    <t>25.08.2023 18:10:35</t>
  </si>
  <si>
    <t>25.08.2023 18:10:37</t>
  </si>
  <si>
    <t>25.08.2023 18:10:47</t>
  </si>
  <si>
    <t>25.08.2023 18:10:48</t>
  </si>
  <si>
    <t>25.08.2023 18:10:50</t>
  </si>
  <si>
    <t>25.08.2023 18:10:51</t>
  </si>
  <si>
    <t>25.08.2023 18:10:52</t>
  </si>
  <si>
    <t>25.08.2023 18:10:53</t>
  </si>
  <si>
    <t>25.08.2023 18:10:55</t>
  </si>
  <si>
    <t>25.08.2023 18:10:56</t>
  </si>
  <si>
    <t>25.08.2023 18:10:57</t>
  </si>
  <si>
    <t>25.08.2023 18:11:53</t>
  </si>
  <si>
    <t>25.08.2023 18:11:54</t>
  </si>
  <si>
    <t>25.08.2023 18:11:55</t>
  </si>
  <si>
    <t>25.08.2023 18:11:57</t>
  </si>
  <si>
    <t>25.08.2023 18:11:58</t>
  </si>
  <si>
    <t>25.08.2023 18:11:59</t>
  </si>
  <si>
    <t>25.08.2023 18:12:01</t>
  </si>
  <si>
    <t>25.08.2023 18:13:41</t>
  </si>
  <si>
    <t>25.08.2023 18:13:42</t>
  </si>
  <si>
    <t>25.08.2023 18:13:44</t>
  </si>
  <si>
    <t>25.08.2023 18:13:45</t>
  </si>
  <si>
    <t>25.08.2023 18:13:47</t>
  </si>
  <si>
    <t>25.08.2023 18:13:48</t>
  </si>
  <si>
    <t>25.08.2023 18:13:50</t>
  </si>
  <si>
    <t>25.08.2023 18:13:53</t>
  </si>
  <si>
    <t>25.08.2023 18:13:56</t>
  </si>
  <si>
    <t>25.08.2023 18:13:57</t>
  </si>
  <si>
    <t>25.08.2023 18:13:59</t>
  </si>
  <si>
    <t>25.08.2023 18:14:01</t>
  </si>
  <si>
    <t>25.08.2023 18:14:07</t>
  </si>
  <si>
    <t>25.08.2023 18:14:09</t>
  </si>
  <si>
    <t>25.08.2023 18:14:10</t>
  </si>
  <si>
    <t>25.08.2023 18:14:11</t>
  </si>
  <si>
    <t>25.08.2023 18:14:13</t>
  </si>
  <si>
    <t>25.08.2023 18:14:14</t>
  </si>
  <si>
    <t>25.08.2023 18:14:30</t>
  </si>
  <si>
    <t>25.08.2023 18:14:35</t>
  </si>
  <si>
    <t>25.08.2023 18:14:36</t>
  </si>
  <si>
    <t>25.08.2023 18:14:39</t>
  </si>
  <si>
    <t>25.08.2023 18:15:06</t>
  </si>
  <si>
    <t>25.08.2023 18:15:08</t>
  </si>
  <si>
    <t>25.08.2023 18:15:09</t>
  </si>
  <si>
    <t>25.08.2023 18:15:11</t>
  </si>
  <si>
    <t>25.08.2023 18:15:12</t>
  </si>
  <si>
    <t>25.08.2023 18:15:14</t>
  </si>
  <si>
    <t>25.08.2023 18:15:15</t>
  </si>
  <si>
    <t>25.08.2023 18:17:03</t>
  </si>
  <si>
    <t>25.08.2023 18:17:05</t>
  </si>
  <si>
    <t>25.08.2023 18:17:06</t>
  </si>
  <si>
    <t>25.08.2023 18:17:08</t>
  </si>
  <si>
    <t>25.08.2023 18:17:09</t>
  </si>
  <si>
    <t>25.08.2023 18:17:30</t>
  </si>
  <si>
    <t>25.08.2023 18:17:32</t>
  </si>
  <si>
    <t>25.08.2023 18:17:33</t>
  </si>
  <si>
    <t>25.08.2023 18:17:36</t>
  </si>
  <si>
    <t>25.08.2023 18:17:38</t>
  </si>
  <si>
    <t>25.08.2023 18:17:39</t>
  </si>
  <si>
    <t>25.08.2023 18:17:41</t>
  </si>
  <si>
    <t>25.08.2023 18:17:42</t>
  </si>
  <si>
    <t>25.08.2023 18:17:57</t>
  </si>
  <si>
    <t>25.08.2023 18:17:59</t>
  </si>
  <si>
    <t>25.08.2023 18:18:00</t>
  </si>
  <si>
    <t>25.08.2023 18:18:03</t>
  </si>
  <si>
    <t>25.08.2023 18:18:05</t>
  </si>
  <si>
    <t>25.08.2023 18:18:06</t>
  </si>
  <si>
    <t>25.08.2023 18:18:07</t>
  </si>
  <si>
    <t>25.08.2023 18:18:09</t>
  </si>
  <si>
    <t>25.08.2023 18:18:13</t>
  </si>
  <si>
    <t>25.08.2023 18:18:37</t>
  </si>
  <si>
    <t>25.08.2023 18:18:39</t>
  </si>
  <si>
    <t>25.08.2023 18:18:40</t>
  </si>
  <si>
    <t>25.08.2023 18:18:42</t>
  </si>
  <si>
    <t>25.08.2023 18:18:43</t>
  </si>
  <si>
    <t>25.08.2023 18:18:45</t>
  </si>
  <si>
    <t>25.08.2023 18:18:48</t>
  </si>
  <si>
    <t>25.08.2023 18:18:49</t>
  </si>
  <si>
    <t>25.08.2023 18:18:51</t>
  </si>
  <si>
    <t>25.08.2023 18:18:52</t>
  </si>
  <si>
    <t>25.08.2023 18:18:54</t>
  </si>
  <si>
    <t>25.08.2023 18:18:55</t>
  </si>
  <si>
    <t>25.08.2023 18:18:57</t>
  </si>
  <si>
    <t>25.08.2023 18:19:53</t>
  </si>
  <si>
    <t>25.08.2023 18:19:55</t>
  </si>
  <si>
    <t>25.08.2023 18:19:56</t>
  </si>
  <si>
    <t>25.08.2023 18:19:58</t>
  </si>
  <si>
    <t>25.08.2023 18:19:59</t>
  </si>
  <si>
    <t>25.08.2023 18:20:00</t>
  </si>
  <si>
    <t>25.08.2023 18:20:03</t>
  </si>
  <si>
    <t>25.08.2023 18:21:19</t>
  </si>
  <si>
    <t>25.08.2023 18:21:21</t>
  </si>
  <si>
    <t>25.08.2023 18:21:22</t>
  </si>
  <si>
    <t>25.08.2023 18:21:24</t>
  </si>
  <si>
    <t>25.08.2023 18:21:25</t>
  </si>
  <si>
    <t>25.08.2023 18:21:48</t>
  </si>
  <si>
    <t>25.08.2023 18:21:49</t>
  </si>
  <si>
    <t>25.08.2023 18:21:51</t>
  </si>
  <si>
    <t>25.08.2023 18:21:52</t>
  </si>
  <si>
    <t>25.08.2023 18:21:54</t>
  </si>
  <si>
    <t>25.08.2023 18:22:48</t>
  </si>
  <si>
    <t>25.08.2023 18:22:49</t>
  </si>
  <si>
    <t>25.08.2023 18:22:51</t>
  </si>
  <si>
    <t>25.08.2023 18:22:52</t>
  </si>
  <si>
    <t>25.08.2023 18:22:54</t>
  </si>
  <si>
    <t>25.08.2023 18:22:57</t>
  </si>
  <si>
    <t>25.08.2023 18:24:24</t>
  </si>
  <si>
    <t>25.08.2023 18:24:25</t>
  </si>
  <si>
    <t>25.08.2023 18:24:27</t>
  </si>
  <si>
    <t>25.08.2023 18:24:28</t>
  </si>
  <si>
    <t>25.08.2023 18:24:38</t>
  </si>
  <si>
    <t>25.08.2023 18:24:40</t>
  </si>
  <si>
    <t>25.08.2023 18:24:41</t>
  </si>
  <si>
    <t>25.08.2023 18:24:43</t>
  </si>
  <si>
    <t>25.08.2023 18:24:44</t>
  </si>
  <si>
    <t>25.08.2023 18:24:46</t>
  </si>
  <si>
    <t>25.08.2023 18:24:47</t>
  </si>
  <si>
    <t>25.08.2023 18:24:49</t>
  </si>
  <si>
    <t>25.08.2023 18:24:50</t>
  </si>
  <si>
    <t>25.08.2023 18:25:00</t>
  </si>
  <si>
    <t>25.08.2023 18:25:02</t>
  </si>
  <si>
    <t>25.08.2023 18:25:03</t>
  </si>
  <si>
    <t>25.08.2023 18:25:04</t>
  </si>
  <si>
    <t>25.08.2023 18:25:06</t>
  </si>
  <si>
    <t>25.08.2023 18:25:07</t>
  </si>
  <si>
    <t>25.08.2023 18:25:08</t>
  </si>
  <si>
    <t>25.08.2023 18:25:09</t>
  </si>
  <si>
    <t>25.08.2023 18:25:11</t>
  </si>
  <si>
    <t>25.08.2023 18:25:36</t>
  </si>
  <si>
    <t>25.08.2023 18:25:39</t>
  </si>
  <si>
    <t>25.08.2023 18:25:40</t>
  </si>
  <si>
    <t>25.08.2023 18:25:42</t>
  </si>
  <si>
    <t>25.08.2023 18:25:43</t>
  </si>
  <si>
    <t>25.08.2023 18:25:45</t>
  </si>
  <si>
    <t>25.08.2023 18:25:46</t>
  </si>
  <si>
    <t>25.08.2023 18:26:18</t>
  </si>
  <si>
    <t>25.08.2023 18:26:19</t>
  </si>
  <si>
    <t>25.08.2023 18:26:21</t>
  </si>
  <si>
    <t>25.08.2023 18:26:25</t>
  </si>
  <si>
    <t>25.08.2023 18:26:26</t>
  </si>
  <si>
    <t>25.08.2023 18:26:28</t>
  </si>
  <si>
    <t>25.08.2023 18:26:29</t>
  </si>
  <si>
    <t>25.08.2023 18:26:50</t>
  </si>
  <si>
    <t>25.08.2023 18:26:52</t>
  </si>
  <si>
    <t>25.08.2023 18:26:53</t>
  </si>
  <si>
    <t>25.08.2023 18:26:55</t>
  </si>
  <si>
    <t>25.08.2023 18:26:56</t>
  </si>
  <si>
    <t>25.08.2023 18:26:58</t>
  </si>
  <si>
    <t>25.08.2023 18:26:59</t>
  </si>
  <si>
    <t>25.08.2023 18:27:01</t>
  </si>
  <si>
    <t>25.08.2023 18:27:02</t>
  </si>
  <si>
    <t>25.08.2023 18:27:17</t>
  </si>
  <si>
    <t>25.08.2023 18:27:19</t>
  </si>
  <si>
    <t>25.08.2023 18:27:20</t>
  </si>
  <si>
    <t>25.08.2023 18:27:21</t>
  </si>
  <si>
    <t>25.08.2023 18:27:23</t>
  </si>
  <si>
    <t>25.08.2023 18:27:24</t>
  </si>
  <si>
    <t>25.08.2023 18:27:25</t>
  </si>
  <si>
    <t>25.08.2023 18:27:26</t>
  </si>
  <si>
    <t>25.08.2023 18:27:28</t>
  </si>
  <si>
    <t>25.08.2023 18:27:29</t>
  </si>
  <si>
    <t>25.08.2023 18:27:32</t>
  </si>
  <si>
    <t>25.08.2023 18:27:33</t>
  </si>
  <si>
    <t>25.08.2023 18:27:34</t>
  </si>
  <si>
    <t>25.08.2023 18:27:49</t>
  </si>
  <si>
    <t>25.08.2023 18:27:51</t>
  </si>
  <si>
    <t>25.08.2023 18:27:52</t>
  </si>
  <si>
    <t>25.08.2023 18:27:54</t>
  </si>
  <si>
    <t>25.08.2023 18:27:55</t>
  </si>
  <si>
    <t>25.08.2023 18:28:15</t>
  </si>
  <si>
    <t>25.08.2023 18:28:16</t>
  </si>
  <si>
    <t>25.08.2023 18:28:17</t>
  </si>
  <si>
    <t>25.08.2023 18:28:20</t>
  </si>
  <si>
    <t>25.08.2023 18:28:22</t>
  </si>
  <si>
    <t>25.08.2023 18:28:23</t>
  </si>
  <si>
    <t>25.08.2023 18:28:24</t>
  </si>
  <si>
    <t>25.08.2023 18:28:52</t>
  </si>
  <si>
    <t>25.08.2023 18:28:54</t>
  </si>
  <si>
    <t>25.08.2023 18:28:55</t>
  </si>
  <si>
    <t>25.08.2023 18:28:57</t>
  </si>
  <si>
    <t>25.08.2023 18:28:58</t>
  </si>
  <si>
    <t>25.08.2023 18:28:59</t>
  </si>
  <si>
    <t>25.08.2023 18:29:00</t>
  </si>
  <si>
    <t>25.08.2023 18:29:02</t>
  </si>
  <si>
    <t>25.08.2023 18:30:55</t>
  </si>
  <si>
    <t>25.08.2023 18:30:57</t>
  </si>
  <si>
    <t>25.08.2023 18:30:58</t>
  </si>
  <si>
    <t>25.08.2023 18:31:00</t>
  </si>
  <si>
    <t>25.08.2023 18:31:01</t>
  </si>
  <si>
    <t>25.08.2023 18:31:03</t>
  </si>
  <si>
    <t>25.08.2023 18:31:04</t>
  </si>
  <si>
    <t>25.08.2023 18:31:30</t>
  </si>
  <si>
    <t>25.08.2023 18:31:31</t>
  </si>
  <si>
    <t>25.08.2023 18:31:34</t>
  </si>
  <si>
    <t>25.08.2023 18:31:36</t>
  </si>
  <si>
    <t>25.08.2023 18:31:39</t>
  </si>
  <si>
    <t>25.08.2023 18:31:42</t>
  </si>
  <si>
    <t>25.08.2023 18:31:43</t>
  </si>
  <si>
    <t>25.08.2023 18:31:46</t>
  </si>
  <si>
    <t>25.08.2023 18:31:55</t>
  </si>
  <si>
    <t>25.08.2023 18:31:57</t>
  </si>
  <si>
    <t>25.08.2023 18:31:58</t>
  </si>
  <si>
    <t>25.08.2023 18:31:59</t>
  </si>
  <si>
    <t>25.08.2023 18:32:01</t>
  </si>
  <si>
    <t>25.08.2023 18:32:02</t>
  </si>
  <si>
    <t>25.08.2023 18:32:03</t>
  </si>
  <si>
    <t>25.08.2023 18:32:04</t>
  </si>
  <si>
    <t>25.08.2023 18:32:06</t>
  </si>
  <si>
    <t>25.08.2023 18:32:07</t>
  </si>
  <si>
    <t>25.08.2023 18:32:09</t>
  </si>
  <si>
    <t>25.08.2023 18:32:10</t>
  </si>
  <si>
    <t>25.08.2023 18:32:12</t>
  </si>
  <si>
    <t>25.08.2023 18:32:13</t>
  </si>
  <si>
    <t>25.08.2023 18:32:57</t>
  </si>
  <si>
    <t>25.08.2023 18:32:58</t>
  </si>
  <si>
    <t>25.08.2023 18:33:01</t>
  </si>
  <si>
    <t>25.08.2023 18:33:03</t>
  </si>
  <si>
    <t>25.08.2023 18:33:04</t>
  </si>
  <si>
    <t>25.08.2023 18:33:06</t>
  </si>
  <si>
    <t>25.08.2023 18:33:09</t>
  </si>
  <si>
    <t>25.08.2023 18:34:07</t>
  </si>
  <si>
    <t>25.08.2023 18:34:09</t>
  </si>
  <si>
    <t>25.08.2023 18:34:10</t>
  </si>
  <si>
    <t>25.08.2023 18:34:12</t>
  </si>
  <si>
    <t>25.08.2023 18:34:13</t>
  </si>
  <si>
    <t>25.08.2023 18:34:16</t>
  </si>
  <si>
    <t>25.08.2023 18:34:18</t>
  </si>
  <si>
    <t>25.08.2023 18:34:19</t>
  </si>
  <si>
    <t>25.08.2023 18:34:22</t>
  </si>
  <si>
    <t>25.08.2023 18:34:23</t>
  </si>
  <si>
    <t>25.08.2023 18:34:26</t>
  </si>
  <si>
    <t>25.08.2023 18:34:28</t>
  </si>
  <si>
    <t>25.08.2023 18:35:29</t>
  </si>
  <si>
    <t>25.08.2023 18:35:30</t>
  </si>
  <si>
    <t>25.08.2023 18:35:32</t>
  </si>
  <si>
    <t>25.08.2023 18:35:33</t>
  </si>
  <si>
    <t>25.08.2023 18:35:34</t>
  </si>
  <si>
    <t>25.08.2023 18:35:35</t>
  </si>
  <si>
    <t>25.08.2023 18:35:37</t>
  </si>
  <si>
    <t>25.08.2023 18:35:38</t>
  </si>
  <si>
    <t>25.08.2023 18:35:39</t>
  </si>
  <si>
    <t>25.08.2023 18:35:40</t>
  </si>
  <si>
    <t>25.08.2023 18:35:42</t>
  </si>
  <si>
    <t>25.08.2023 18:35:50</t>
  </si>
  <si>
    <t>25.08.2023 18:35:52</t>
  </si>
  <si>
    <t>25.08.2023 18:35:53</t>
  </si>
  <si>
    <t>25.08.2023 18:35:54</t>
  </si>
  <si>
    <t>25.08.2023 18:35:57</t>
  </si>
  <si>
    <t>25.08.2023 18:35:58</t>
  </si>
  <si>
    <t>25.08.2023 18:36:00</t>
  </si>
  <si>
    <t>25.08.2023 18:36:11</t>
  </si>
  <si>
    <t>25.08.2023 18:36:13</t>
  </si>
  <si>
    <t>25.08.2023 18:36:16</t>
  </si>
  <si>
    <t>25.08.2023 18:36:17</t>
  </si>
  <si>
    <t>25.08.2023 18:36:19</t>
  </si>
  <si>
    <t>25.08.2023 18:36:22</t>
  </si>
  <si>
    <t>25.08.2023 18:36:28</t>
  </si>
  <si>
    <t>25.08.2023 18:36:47</t>
  </si>
  <si>
    <t>25.08.2023 18:36:50</t>
  </si>
  <si>
    <t>25.08.2023 18:36:52</t>
  </si>
  <si>
    <t>25.08.2023 18:36:55</t>
  </si>
  <si>
    <t>25.08.2023 18:36:56</t>
  </si>
  <si>
    <t>25.08.2023 18:36:58</t>
  </si>
  <si>
    <t>25.08.2023 18:36:59</t>
  </si>
  <si>
    <t>25.08.2023 18:37:01</t>
  </si>
  <si>
    <t>25.08.2023 18:37:02</t>
  </si>
  <si>
    <t>25.08.2023 18:39:53</t>
  </si>
  <si>
    <t>25.08.2023 18:39:55</t>
  </si>
  <si>
    <t>25.08.2023 18:39:56</t>
  </si>
  <si>
    <t>25.08.2023 18:39:57</t>
  </si>
  <si>
    <t>25.08.2023 18:39:59</t>
  </si>
  <si>
    <t>25.08.2023 18:40:00</t>
  </si>
  <si>
    <t>25.08.2023 18:41:06</t>
  </si>
  <si>
    <t>25.08.2023 18:41:07</t>
  </si>
  <si>
    <t>25.08.2023 18:41:08</t>
  </si>
  <si>
    <t>25.08.2023 18:41:10</t>
  </si>
  <si>
    <t>25.08.2023 18:41:11</t>
  </si>
  <si>
    <t>25.08.2023 18:41:48</t>
  </si>
  <si>
    <t>25.08.2023 18:41:50</t>
  </si>
  <si>
    <t>25.08.2023 18:41:51</t>
  </si>
  <si>
    <t>25.08.2023 18:41:52</t>
  </si>
  <si>
    <t>25.08.2023 18:41:53</t>
  </si>
  <si>
    <t>25.08.2023 18:41:55</t>
  </si>
  <si>
    <t>25.08.2023 18:41:56</t>
  </si>
  <si>
    <t>25.08.2023 18:41:59</t>
  </si>
  <si>
    <t>25.08.2023 18:43:11</t>
  </si>
  <si>
    <t>25.08.2023 18:44:26</t>
  </si>
  <si>
    <t>25.08.2023 18:44:29</t>
  </si>
  <si>
    <t>25.08.2023 18:44:30</t>
  </si>
  <si>
    <t>25.08.2023 18:44:32</t>
  </si>
  <si>
    <t>25.08.2023 18:44:33</t>
  </si>
  <si>
    <t>25.08.2023 18:44:35</t>
  </si>
  <si>
    <t>25.08.2023 18:44:38</t>
  </si>
  <si>
    <t>25.08.2023 18:44:39</t>
  </si>
  <si>
    <t>25.08.2023 18:44:42</t>
  </si>
  <si>
    <t>25.08.2023 18:45:20</t>
  </si>
  <si>
    <t>25.08.2023 18:45:21</t>
  </si>
  <si>
    <t>25.08.2023 18:45:23</t>
  </si>
  <si>
    <t>25.08.2023 18:45:24</t>
  </si>
  <si>
    <t>25.08.2023 18:45:25</t>
  </si>
  <si>
    <t>25.08.2023 18:45:26</t>
  </si>
  <si>
    <t>25.08.2023 18:45:28</t>
  </si>
  <si>
    <t>25.08.2023 18:45:33</t>
  </si>
  <si>
    <t>25.08.2023 18:45:35</t>
  </si>
  <si>
    <t>25.08.2023 18:45:39</t>
  </si>
  <si>
    <t>25.08.2023 18:45:40</t>
  </si>
  <si>
    <t>25.08.2023 18:45:43</t>
  </si>
  <si>
    <t>25.08.2023 18:45:45</t>
  </si>
  <si>
    <t>25.08.2023 18:45:46</t>
  </si>
  <si>
    <t>25.08.2023 18:45:47</t>
  </si>
  <si>
    <t>25.08.2023 18:45:48</t>
  </si>
  <si>
    <t>25.08.2023 18:46:35</t>
  </si>
  <si>
    <t>25.08.2023 18:46:36</t>
  </si>
  <si>
    <t>25.08.2023 18:46:38</t>
  </si>
  <si>
    <t>25.08.2023 18:46:39</t>
  </si>
  <si>
    <t>25.08.2023 18:46:41</t>
  </si>
  <si>
    <t>25.08.2023 18:46:42</t>
  </si>
  <si>
    <t>25.08.2023 18:47:45</t>
  </si>
  <si>
    <t>25.08.2023 18:47:47</t>
  </si>
  <si>
    <t>25.08.2023 18:47:48</t>
  </si>
  <si>
    <t>25.08.2023 18:47:50</t>
  </si>
  <si>
    <t>25.08.2023 18:47:51</t>
  </si>
  <si>
    <t>25.08.2023 18:47:53</t>
  </si>
  <si>
    <t>25.08.2023 18:47:54</t>
  </si>
  <si>
    <t>25.08.2023 18:47:56</t>
  </si>
  <si>
    <t>25.08.2023 18:48:11</t>
  </si>
  <si>
    <t>25.08.2023 18:48:12</t>
  </si>
  <si>
    <t>25.08.2023 18:48:13</t>
  </si>
  <si>
    <t>25.08.2023 18:48:15</t>
  </si>
  <si>
    <t>25.08.2023 18:48:16</t>
  </si>
  <si>
    <t>25.08.2023 18:48:17</t>
  </si>
  <si>
    <t>25.08.2023 18:48:24</t>
  </si>
  <si>
    <t>25.08.2023 18:48:26</t>
  </si>
  <si>
    <t>25.08.2023 18:48:27</t>
  </si>
  <si>
    <t>25.08.2023 18:48:31</t>
  </si>
  <si>
    <t>25.08.2023 18:48:33</t>
  </si>
  <si>
    <t>25.08.2023 18:48:34</t>
  </si>
  <si>
    <t>25.08.2023 18:48:36</t>
  </si>
  <si>
    <t>25.08.2023 18:48:37</t>
  </si>
  <si>
    <t>25.08.2023 18:48:39</t>
  </si>
  <si>
    <t>25.08.2023 18:50:53</t>
  </si>
  <si>
    <t>25.08.2023 18:50:55</t>
  </si>
  <si>
    <t>25.08.2023 18:50:56</t>
  </si>
  <si>
    <t>25.08.2023 18:50:58</t>
  </si>
  <si>
    <t>25.08.2023 18:50:59</t>
  </si>
  <si>
    <t>25.08.2023 18:51:00</t>
  </si>
  <si>
    <t>25.08.2023 18:51:01</t>
  </si>
  <si>
    <t>25.08.2023 18:51:03</t>
  </si>
  <si>
    <t>25.08.2023 18:52:26</t>
  </si>
  <si>
    <t>25.08.2023 18:52:28</t>
  </si>
  <si>
    <t>25.08.2023 18:52:29</t>
  </si>
  <si>
    <t>25.08.2023 18:52:30</t>
  </si>
  <si>
    <t>25.08.2023 18:52:53</t>
  </si>
  <si>
    <t>25.08.2023 18:52:54</t>
  </si>
  <si>
    <t>25.08.2023 18:52:56</t>
  </si>
  <si>
    <t>25.08.2023 18:52:57</t>
  </si>
  <si>
    <t>25.08.2023 18:52:59</t>
  </si>
  <si>
    <t>25.08.2023 18:53:00</t>
  </si>
  <si>
    <t>25.08.2023 18:53:01</t>
  </si>
  <si>
    <t>25.08.2023 18:53:03</t>
  </si>
  <si>
    <t>25.08.2023 18:53:04</t>
  </si>
  <si>
    <t>25.08.2023 18:53:28</t>
  </si>
  <si>
    <t>25.08.2023 18:53:30</t>
  </si>
  <si>
    <t>25.08.2023 18:53:31</t>
  </si>
  <si>
    <t>25.08.2023 18:53:32</t>
  </si>
  <si>
    <t>25.08.2023 18:53:34</t>
  </si>
  <si>
    <t>25.08.2023 18:53:35</t>
  </si>
  <si>
    <t>25.08.2023 18:53:36</t>
  </si>
  <si>
    <t>25.08.2023 18:54:24</t>
  </si>
  <si>
    <t>25.08.2023 18:54:25</t>
  </si>
  <si>
    <t>25.08.2023 18:54:27</t>
  </si>
  <si>
    <t>25.08.2023 18:54:28</t>
  </si>
  <si>
    <t>25.08.2023 18:54:30</t>
  </si>
  <si>
    <t>25.08.2023 18:54:31</t>
  </si>
  <si>
    <t>25.08.2023 18:54:33</t>
  </si>
  <si>
    <t>25.08.2023 18:54:34</t>
  </si>
  <si>
    <t>25.08.2023 18:54:36</t>
  </si>
  <si>
    <t>25.08.2023 18:55:03</t>
  </si>
  <si>
    <t>25.08.2023 18:55:04</t>
  </si>
  <si>
    <t>25.08.2023 18:55:22</t>
  </si>
  <si>
    <t>25.08.2023 18:55:24</t>
  </si>
  <si>
    <t>25.08.2023 18:59:06</t>
  </si>
  <si>
    <t>25.08.2023 18:59:07</t>
  </si>
  <si>
    <t>25.08.2023 18:59:09</t>
  </si>
  <si>
    <t>25.08.2023 18:59:10</t>
  </si>
  <si>
    <t>25.08.2023 18:59:11</t>
  </si>
  <si>
    <t>25.08.2023 18:59:13</t>
  </si>
  <si>
    <t>25.08.2023 18:59:14</t>
  </si>
  <si>
    <t>25.08.2023 18:59:15</t>
  </si>
  <si>
    <t>25.08.2023 18:59:16</t>
  </si>
  <si>
    <t>25.08.2023 18:59:18</t>
  </si>
  <si>
    <t>25.08.2023 18:59:37</t>
  </si>
  <si>
    <t>25.08.2023 18:59:38</t>
  </si>
  <si>
    <t>25.08.2023 18:59:40</t>
  </si>
  <si>
    <t>25.08.2023 18:59:41</t>
  </si>
  <si>
    <t>25.08.2023 18:59:43</t>
  </si>
  <si>
    <t>25.08.2023 18:59:45</t>
  </si>
  <si>
    <t>25.08.2023 18:59:47</t>
  </si>
  <si>
    <t>25.08.2023 19:00:06</t>
  </si>
  <si>
    <t>25.08.2023 19:00:07</t>
  </si>
  <si>
    <t>25.08.2023 19:00:09</t>
  </si>
  <si>
    <t>25.08.2023 19:00:10</t>
  </si>
  <si>
    <t>25.08.2023 19:00:11</t>
  </si>
  <si>
    <t>25.08.2023 19:00:14</t>
  </si>
  <si>
    <t>25.08.2023 19:00:17</t>
  </si>
  <si>
    <t>25.08.2023 19:00:19</t>
  </si>
  <si>
    <t>25.08.2023 19:00:20</t>
  </si>
  <si>
    <t>25.08.2023 19:00:55</t>
  </si>
  <si>
    <t>25.08.2023 19:00:56</t>
  </si>
  <si>
    <t>25.08.2023 19:00:58</t>
  </si>
  <si>
    <t>25.08.2023 19:00:59</t>
  </si>
  <si>
    <t>25.08.2023 19:01:00</t>
  </si>
  <si>
    <t>25.08.2023 19:01:01</t>
  </si>
  <si>
    <t>25.08.2023 19:01:09</t>
  </si>
  <si>
    <t>25.08.2023 19:01:10</t>
  </si>
  <si>
    <t>25.08.2023 19:01:12</t>
  </si>
  <si>
    <t>25.08.2023 19:01:22</t>
  </si>
  <si>
    <t>25.08.2023 19:01:24</t>
  </si>
  <si>
    <t>25.08.2023 19:01:25</t>
  </si>
  <si>
    <t>25.08.2023 19:01:26</t>
  </si>
  <si>
    <t>25.08.2023 19:01:27</t>
  </si>
  <si>
    <t>25.08.2023 19:01:29</t>
  </si>
  <si>
    <t>25.08.2023 19:01:30</t>
  </si>
  <si>
    <t>25.08.2023 19:01:31</t>
  </si>
  <si>
    <t>25.08.2023 19:01:35</t>
  </si>
  <si>
    <t>25.08.2023 19:01:56</t>
  </si>
  <si>
    <t>25.08.2023 19:01:58</t>
  </si>
  <si>
    <t>25.08.2023 19:01:59</t>
  </si>
  <si>
    <t>25.08.2023 19:02:01</t>
  </si>
  <si>
    <t>25.08.2023 19:02:02</t>
  </si>
  <si>
    <t>25.08.2023 19:02:04</t>
  </si>
  <si>
    <t>25.08.2023 19:02:05</t>
  </si>
  <si>
    <t>25.08.2023 19:02:07</t>
  </si>
  <si>
    <t>25.08.2023 19:03:22</t>
  </si>
  <si>
    <t>25.08.2023 19:03:23</t>
  </si>
  <si>
    <t>25.08.2023 19:03:25</t>
  </si>
  <si>
    <t>25.08.2023 19:03:27</t>
  </si>
  <si>
    <t>25.08.2023 19:03:29</t>
  </si>
  <si>
    <t>25.08.2023 19:03:30</t>
  </si>
  <si>
    <t>25.08.2023 19:03:32</t>
  </si>
  <si>
    <t>25.08.2023 19:03:34</t>
  </si>
  <si>
    <t>25.08.2023 19:03:37</t>
  </si>
  <si>
    <t>25.08.2023 19:03:39</t>
  </si>
  <si>
    <t>25.08.2023 19:04:03</t>
  </si>
  <si>
    <t>25.08.2023 19:04:04</t>
  </si>
  <si>
    <t>25.08.2023 19:04:06</t>
  </si>
  <si>
    <t>25.08.2023 19:04:07</t>
  </si>
  <si>
    <t>25.08.2023 19:04:09</t>
  </si>
  <si>
    <t>25.08.2023 19:04:10</t>
  </si>
  <si>
    <t>25.08.2023 19:04:12</t>
  </si>
  <si>
    <t>25.08.2023 19:04:13</t>
  </si>
  <si>
    <t>25.08.2023 19:04:15</t>
  </si>
  <si>
    <t>25.08.2023 19:04:16</t>
  </si>
  <si>
    <t>25.08.2023 19:04:18</t>
  </si>
  <si>
    <t>25.08.2023 19:04:19</t>
  </si>
  <si>
    <t>25.08.2023 19:04:21</t>
  </si>
  <si>
    <t>25.08.2023 19:05:55</t>
  </si>
  <si>
    <t>25.08.2023 19:05:57</t>
  </si>
  <si>
    <t>25.08.2023 19:05:58</t>
  </si>
  <si>
    <t>25.08.2023 19:06:01</t>
  </si>
  <si>
    <t>25.08.2023 19:06:03</t>
  </si>
  <si>
    <t>25.08.2023 19:06:04</t>
  </si>
  <si>
    <t>25.08.2023 19:06:06</t>
  </si>
  <si>
    <t>25.08.2023 19:06:07</t>
  </si>
  <si>
    <t>25.08.2023 19:06:09</t>
  </si>
  <si>
    <t>25.08.2023 19:06:10</t>
  </si>
  <si>
    <t>25.08.2023 19:06:13</t>
  </si>
  <si>
    <t>25.08.2023 19:06:15</t>
  </si>
  <si>
    <t>25.08.2023 19:06:17</t>
  </si>
  <si>
    <t>25.08.2023 19:06:34</t>
  </si>
  <si>
    <t>25.08.2023 19:06:35</t>
  </si>
  <si>
    <t>25.08.2023 19:06:37</t>
  </si>
  <si>
    <t>25.08.2023 19:06:38</t>
  </si>
  <si>
    <t>25.08.2023 19:06:39</t>
  </si>
  <si>
    <t>25.08.2023 19:06:41</t>
  </si>
  <si>
    <t>25.08.2023 19:06:44</t>
  </si>
  <si>
    <t>25.08.2023 19:06:45</t>
  </si>
  <si>
    <t>25.08.2023 19:06:48</t>
  </si>
  <si>
    <t>25.08.2023 19:06:49</t>
  </si>
  <si>
    <t>25.08.2023 19:06:51</t>
  </si>
  <si>
    <t>25.08.2023 19:06:52</t>
  </si>
  <si>
    <t>25.08.2023 19:06:54</t>
  </si>
  <si>
    <t>25.08.2023 19:06:55</t>
  </si>
  <si>
    <t>25.08.2023 19:06:56</t>
  </si>
  <si>
    <t>25.08.2023 19:07:08</t>
  </si>
  <si>
    <t>25.08.2023 19:07:10</t>
  </si>
  <si>
    <t>25.08.2023 19:07:11</t>
  </si>
  <si>
    <t>25.08.2023 19:07:13</t>
  </si>
  <si>
    <t>25.08.2023 19:07:14</t>
  </si>
  <si>
    <t>25.08.2023 19:07:15</t>
  </si>
  <si>
    <t>25.08.2023 19:07:17</t>
  </si>
  <si>
    <t>25.08.2023 19:07:36</t>
  </si>
  <si>
    <t>25.08.2023 19:07:38</t>
  </si>
  <si>
    <t>25.08.2023 19:07:41</t>
  </si>
  <si>
    <t>25.08.2023 19:07:42</t>
  </si>
  <si>
    <t>25.08.2023 19:07:44</t>
  </si>
  <si>
    <t>25.08.2023 19:09:30</t>
  </si>
  <si>
    <t>25.08.2023 19:09:32</t>
  </si>
  <si>
    <t>25.08.2023 19:09:33</t>
  </si>
  <si>
    <t>25.08.2023 19:09:34</t>
  </si>
  <si>
    <t>25.08.2023 19:09:37</t>
  </si>
  <si>
    <t>25.08.2023 19:09:39</t>
  </si>
  <si>
    <t>25.08.2023 19:09:40</t>
  </si>
  <si>
    <t>25.08.2023 19:09:52</t>
  </si>
  <si>
    <t>25.08.2023 19:09:53</t>
  </si>
  <si>
    <t>25.08.2023 19:09:55</t>
  </si>
  <si>
    <t>25.08.2023 19:09:56</t>
  </si>
  <si>
    <t>25.08.2023 19:09:57</t>
  </si>
  <si>
    <t>25.08.2023 19:09:59</t>
  </si>
  <si>
    <t>25.08.2023 19:10:00</t>
  </si>
  <si>
    <t>25.08.2023 19:12:41</t>
  </si>
  <si>
    <t>25.08.2023 19:12:42</t>
  </si>
  <si>
    <t>25.08.2023 19:12:44</t>
  </si>
  <si>
    <t>25.08.2023 19:12:45</t>
  </si>
  <si>
    <t>25.08.2023 19:12:46</t>
  </si>
  <si>
    <t>25.08.2023 19:12:48</t>
  </si>
  <si>
    <t>25.08.2023 19:12:49</t>
  </si>
  <si>
    <t>25.08.2023 19:15:22</t>
  </si>
  <si>
    <t>25.08.2023 19:15:23</t>
  </si>
  <si>
    <t>25.08.2023 19:15:25</t>
  </si>
  <si>
    <t>25.08.2023 19:15:29</t>
  </si>
  <si>
    <t>25.08.2023 19:15:35</t>
  </si>
  <si>
    <t>25.08.2023 19:15:37</t>
  </si>
  <si>
    <t>25.08.2023 19:15:38</t>
  </si>
  <si>
    <t>25.08.2023 19:15:40</t>
  </si>
  <si>
    <t>25.08.2023 19:15:41</t>
  </si>
  <si>
    <t>25.08.2023 19:17:38</t>
  </si>
  <si>
    <t>25.08.2023 19:17:39</t>
  </si>
  <si>
    <t>25.08.2023 19:17:41</t>
  </si>
  <si>
    <t>25.08.2023 19:17:42</t>
  </si>
  <si>
    <t>25.08.2023 19:17:48</t>
  </si>
  <si>
    <t>25.08.2023 19:17:50</t>
  </si>
  <si>
    <t>25.08.2023 19:17:51</t>
  </si>
  <si>
    <t>25.08.2023 19:17:53</t>
  </si>
  <si>
    <t>25.08.2023 19:17:54</t>
  </si>
  <si>
    <t>25.08.2023 19:17:57</t>
  </si>
  <si>
    <t>25.08.2023 19:18:01</t>
  </si>
  <si>
    <t>25.08.2023 19:18:07</t>
  </si>
  <si>
    <t>25.08.2023 19:18:09</t>
  </si>
  <si>
    <t>25.08.2023 19:18:10</t>
  </si>
  <si>
    <t>25.08.2023 19:18:12</t>
  </si>
  <si>
    <t>25.08.2023 19:18:13</t>
  </si>
  <si>
    <t>25.08.2023 19:18:15</t>
  </si>
  <si>
    <t>25.08.2023 19:18:16</t>
  </si>
  <si>
    <t>25.08.2023 19:18:18</t>
  </si>
  <si>
    <t>25.08.2023 19:19:18</t>
  </si>
  <si>
    <t>25.08.2023 19:19:19</t>
  </si>
  <si>
    <t>25.08.2023 19:19:21</t>
  </si>
  <si>
    <t>25.08.2023 19:19:22</t>
  </si>
  <si>
    <t>25.08.2023 19:19:24</t>
  </si>
  <si>
    <t>25.08.2023 19:19:25</t>
  </si>
  <si>
    <t>25.08.2023 19:19:27</t>
  </si>
  <si>
    <t>25.08.2023 19:20:22</t>
  </si>
  <si>
    <t>25.08.2023 19:20:24</t>
  </si>
  <si>
    <t>25.08.2023 19:20:25</t>
  </si>
  <si>
    <t>25.08.2023 19:20:27</t>
  </si>
  <si>
    <t>25.08.2023 19:20:28</t>
  </si>
  <si>
    <t>25.08.2023 19:20:30</t>
  </si>
  <si>
    <t>25.08.2023 19:20:31</t>
  </si>
  <si>
    <t>25.08.2023 19:21:03</t>
  </si>
  <si>
    <t>25.08.2023 19:21:04</t>
  </si>
  <si>
    <t>25.08.2023 19:21:06</t>
  </si>
  <si>
    <t>25.08.2023 19:21:07</t>
  </si>
  <si>
    <t>25.08.2023 19:21:09</t>
  </si>
  <si>
    <t>25.08.2023 19:21:10</t>
  </si>
  <si>
    <t>25.08.2023 19:21:12</t>
  </si>
  <si>
    <t>25.08.2023 19:21:15</t>
  </si>
  <si>
    <t>25.08.2023 19:21:16</t>
  </si>
  <si>
    <t>25.08.2023 19:21:18</t>
  </si>
  <si>
    <t>25.08.2023 19:21:19</t>
  </si>
  <si>
    <t>25.08.2023 19:22:00</t>
  </si>
  <si>
    <t>25.08.2023 19:22:01</t>
  </si>
  <si>
    <t>25.08.2023 19:22:03</t>
  </si>
  <si>
    <t>25.08.2023 19:22:19</t>
  </si>
  <si>
    <t>25.08.2023 19:22:24</t>
  </si>
  <si>
    <t>25.08.2023 19:22:27</t>
  </si>
  <si>
    <t>25.08.2023 19:22:28</t>
  </si>
  <si>
    <t>25.08.2023 19:22:30</t>
  </si>
  <si>
    <t>25.08.2023 19:22:40</t>
  </si>
  <si>
    <t>25.08.2023 19:22:42</t>
  </si>
  <si>
    <t>25.08.2023 19:23:55</t>
  </si>
  <si>
    <t>25.08.2023 19:23:57</t>
  </si>
  <si>
    <t>25.08.2023 19:23:58</t>
  </si>
  <si>
    <t>25.08.2023 19:24:00</t>
  </si>
  <si>
    <t>25.08.2023 19:24:01</t>
  </si>
  <si>
    <t>25.08.2023 19:24:03</t>
  </si>
  <si>
    <t>25.08.2023 19:24:04</t>
  </si>
  <si>
    <t>25.08.2023 19:24:06</t>
  </si>
  <si>
    <t>25.08.2023 19:26:56</t>
  </si>
  <si>
    <t>25.08.2023 19:27:01</t>
  </si>
  <si>
    <t>25.08.2023 19:27:02</t>
  </si>
  <si>
    <t>25.08.2023 19:27:04</t>
  </si>
  <si>
    <t>25.08.2023 19:27:05</t>
  </si>
  <si>
    <t>25.08.2023 19:27:31</t>
  </si>
  <si>
    <t>25.08.2023 19:27:32</t>
  </si>
  <si>
    <t>25.08.2023 19:27:34</t>
  </si>
  <si>
    <t>25.08.2023 19:27:35</t>
  </si>
  <si>
    <t>25.08.2023 19:27:37</t>
  </si>
  <si>
    <t>25.08.2023 19:27:38</t>
  </si>
  <si>
    <t>25.08.2023 19:27:40</t>
  </si>
  <si>
    <t>25.08.2023 19:27:41</t>
  </si>
  <si>
    <t>25.08.2023 19:29:16</t>
  </si>
  <si>
    <t>25.08.2023 19:29:17</t>
  </si>
  <si>
    <t>25.08.2023 19:29:19</t>
  </si>
  <si>
    <t>25.08.2023 19:29:20</t>
  </si>
  <si>
    <t>25.08.2023 19:29:22</t>
  </si>
  <si>
    <t>25.08.2023 19:29:23</t>
  </si>
  <si>
    <t>25.08.2023 19:29:25</t>
  </si>
  <si>
    <t>25.08.2023 19:31:08</t>
  </si>
  <si>
    <t>25.08.2023 19:31:10</t>
  </si>
  <si>
    <t>25.08.2023 19:31:11</t>
  </si>
  <si>
    <t>25.08.2023 19:31:13</t>
  </si>
  <si>
    <t>25.08.2023 19:31:16</t>
  </si>
  <si>
    <t>25.08.2023 19:31:17</t>
  </si>
  <si>
    <t>25.08.2023 19:31:19</t>
  </si>
  <si>
    <t>25.08.2023 19:31:23</t>
  </si>
  <si>
    <t>25.08.2023 19:31:24</t>
  </si>
  <si>
    <t>25.08.2023 19:32:27</t>
  </si>
  <si>
    <t>25.08.2023 19:32:29</t>
  </si>
  <si>
    <t>25.08.2023 19:32:30</t>
  </si>
  <si>
    <t>25.08.2023 19:32:32</t>
  </si>
  <si>
    <t>25.08.2023 19:32:33</t>
  </si>
  <si>
    <t>25.08.2023 19:32:35</t>
  </si>
  <si>
    <t>25.08.2023 19:32:36</t>
  </si>
  <si>
    <t>25.08.2023 19:34:18</t>
  </si>
  <si>
    <t>25.08.2023 19:34:20</t>
  </si>
  <si>
    <t>25.08.2023 19:34:23</t>
  </si>
  <si>
    <t>25.08.2023 19:34:24</t>
  </si>
  <si>
    <t>25.08.2023 19:34:26</t>
  </si>
  <si>
    <t>25.08.2023 19:34:27</t>
  </si>
  <si>
    <t>25.08.2023 19:34:29</t>
  </si>
  <si>
    <t>25.08.2023 19:34:30</t>
  </si>
  <si>
    <t>25.08.2023 19:34:32</t>
  </si>
  <si>
    <t>25.08.2023 19:34:33</t>
  </si>
  <si>
    <t>25.08.2023 19:35:20</t>
  </si>
  <si>
    <t>25.08.2023 19:35:21</t>
  </si>
  <si>
    <t>25.08.2023 19:35:23</t>
  </si>
  <si>
    <t>25.08.2023 19:35:24</t>
  </si>
  <si>
    <t>25.08.2023 19:35:26</t>
  </si>
  <si>
    <t>25.08.2023 19:35:27</t>
  </si>
  <si>
    <t>25.08.2023 19:35:29</t>
  </si>
  <si>
    <t>25.08.2023 19:35:30</t>
  </si>
  <si>
    <t>25.08.2023 19:36:51</t>
  </si>
  <si>
    <t>25.08.2023 19:36:53</t>
  </si>
  <si>
    <t>25.08.2023 19:36:54</t>
  </si>
  <si>
    <t>25.08.2023 19:36:56</t>
  </si>
  <si>
    <t>25.08.2023 19:36:57</t>
  </si>
  <si>
    <t>25.08.2023 19:36:59</t>
  </si>
  <si>
    <t>25.08.2023 19:38:50</t>
  </si>
  <si>
    <t>25.08.2023 19:38:51</t>
  </si>
  <si>
    <t>25.08.2023 19:38:53</t>
  </si>
  <si>
    <t>25.08.2023 19:38:54</t>
  </si>
  <si>
    <t>25.08.2023 19:38:56</t>
  </si>
  <si>
    <t>25.08.2023 19:38:57</t>
  </si>
  <si>
    <t>25.08.2023 19:38:59</t>
  </si>
  <si>
    <t>25.08.2023 19:39:00</t>
  </si>
  <si>
    <t>25.08.2023 19:39:02</t>
  </si>
  <si>
    <t>25.08.2023 19:39:03</t>
  </si>
  <si>
    <t>25.08.2023 19:39:05</t>
  </si>
  <si>
    <t>25.08.2023 19:40:38</t>
  </si>
  <si>
    <t>25.08.2023 19:40:39</t>
  </si>
  <si>
    <t>25.08.2023 19:40:41</t>
  </si>
  <si>
    <t>25.08.2023 19:40:42</t>
  </si>
  <si>
    <t>25.08.2023 19:40:44</t>
  </si>
  <si>
    <t>25.08.2023 19:40:45</t>
  </si>
  <si>
    <t>25.08.2023 19:40:47</t>
  </si>
  <si>
    <t>25.08.2023 19:40:48</t>
  </si>
  <si>
    <t>25.08.2023 19:40:50</t>
  </si>
  <si>
    <t>25.08.2023 19:40:53</t>
  </si>
  <si>
    <t>25.08.2023 19:40:54</t>
  </si>
  <si>
    <t>25.08.2023 19:40:56</t>
  </si>
  <si>
    <t>25.08.2023 19:40:57</t>
  </si>
  <si>
    <t>25.08.2023 19:40:59</t>
  </si>
  <si>
    <t>25.08.2023 19:41:00</t>
  </si>
  <si>
    <t>25.08.2023 19:41:02</t>
  </si>
  <si>
    <t>25.08.2023 19:42:09</t>
  </si>
  <si>
    <t>25.08.2023 19:42:11</t>
  </si>
  <si>
    <t>25.08.2023 19:42:12</t>
  </si>
  <si>
    <t>25.08.2023 19:42:14</t>
  </si>
  <si>
    <t>25.08.2023 19:42:15</t>
  </si>
  <si>
    <t>25.08.2023 19:42:17</t>
  </si>
  <si>
    <t>25.08.2023 19:42:18</t>
  </si>
  <si>
    <t>25.08.2023 19:46:06</t>
  </si>
  <si>
    <t>25.08.2023 19:46:08</t>
  </si>
  <si>
    <t>25.08.2023 19:46:09</t>
  </si>
  <si>
    <t>25.08.2023 19:46:11</t>
  </si>
  <si>
    <t>25.08.2023 19:46:12</t>
  </si>
  <si>
    <t>25.08.2023 19:46:14</t>
  </si>
  <si>
    <t>25.08.2023 19:46:15</t>
  </si>
  <si>
    <t>25.08.2023 19:46:56</t>
  </si>
  <si>
    <t>25.08.2023 19:46:57</t>
  </si>
  <si>
    <t>25.08.2023 19:46:59</t>
  </si>
  <si>
    <t>25.08.2023 19:47:00</t>
  </si>
  <si>
    <t>25.08.2023 19:47:02</t>
  </si>
  <si>
    <t>25.08.2023 19:47:03</t>
  </si>
  <si>
    <t>25.08.2023 19:47:05</t>
  </si>
  <si>
    <t>25.08.2023 19:48:39</t>
  </si>
  <si>
    <t>25.08.2023 19:49:17</t>
  </si>
  <si>
    <t>25.08.2023 19:49:18</t>
  </si>
  <si>
    <t>25.08.2023 19:49:20</t>
  </si>
  <si>
    <t>25.08.2023 19:49:21</t>
  </si>
  <si>
    <t>25.08.2023 19:49:23</t>
  </si>
  <si>
    <t>25.08.2023 19:49:24</t>
  </si>
  <si>
    <t>25.08.2023 19:52:20</t>
  </si>
  <si>
    <t>25.08.2023 19:52:21</t>
  </si>
  <si>
    <t>25.08.2023 19:52:23</t>
  </si>
  <si>
    <t>25.08.2023 19:52:24</t>
  </si>
  <si>
    <t>25.08.2023 19:52:26</t>
  </si>
  <si>
    <t>25.08.2023 19:52:27</t>
  </si>
  <si>
    <t>25.08.2023 19:52:29</t>
  </si>
  <si>
    <t>25.08.2023 19:53:11</t>
  </si>
  <si>
    <t>25.08.2023 19:53:12</t>
  </si>
  <si>
    <t>25.08.2023 19:53:14</t>
  </si>
  <si>
    <t>25.08.2023 19:53:15</t>
  </si>
  <si>
    <t>25.08.2023 19:53:17</t>
  </si>
  <si>
    <t>25.08.2023 19:53:18</t>
  </si>
  <si>
    <t>25.08.2023 19:53:20</t>
  </si>
  <si>
    <t>25.08.2023 19:53:21</t>
  </si>
  <si>
    <t>25.08.2023 19:53:23</t>
  </si>
  <si>
    <t>25.08.2023 19:56:12</t>
  </si>
  <si>
    <t>25.08.2023 19:56:14</t>
  </si>
  <si>
    <t>25.08.2023 19:56:15</t>
  </si>
  <si>
    <t>25.08.2023 19:56:17</t>
  </si>
  <si>
    <t>25.08.2023 19:56:18</t>
  </si>
  <si>
    <t>25.08.2023 19:56:20</t>
  </si>
  <si>
    <t>25.08.2023 19:58:05</t>
  </si>
  <si>
    <t>25.08.2023 19:58:06</t>
  </si>
  <si>
    <t>25.08.2023 19:58:08</t>
  </si>
  <si>
    <t>25.08.2023 19:58:09</t>
  </si>
  <si>
    <t>25.08.2023 19:58:11</t>
  </si>
  <si>
    <t>25.08.2023 19:58:12</t>
  </si>
  <si>
    <t>25.08.2023 20:00:45</t>
  </si>
  <si>
    <t>25.08.2023 20:00:47</t>
  </si>
  <si>
    <t>25.08.2023 20:00:48</t>
  </si>
  <si>
    <t>25.08.2023 20:00:50</t>
  </si>
  <si>
    <t>25.08.2023 20:00:51</t>
  </si>
  <si>
    <t>25.08.2023 20:00:53</t>
  </si>
  <si>
    <t>25.08.2023 20:00:54</t>
  </si>
  <si>
    <t>25.08.2023 20:00:56</t>
  </si>
  <si>
    <t>25.08.2023 20:00:57</t>
  </si>
  <si>
    <t>25.08.2023 20:00:59</t>
  </si>
  <si>
    <t>25.08.2023 20:01:20</t>
  </si>
  <si>
    <t>25.08.2023 20:01:21</t>
  </si>
  <si>
    <t>25.08.2023 20:01:23</t>
  </si>
  <si>
    <t>25.08.2023 20:01:24</t>
  </si>
  <si>
    <t>25.08.2023 20:01:26</t>
  </si>
  <si>
    <t>25.08.2023 20:01:27</t>
  </si>
  <si>
    <t>25.08.2023 20:01:29</t>
  </si>
  <si>
    <t>25.08.2023 20:01:30</t>
  </si>
  <si>
    <t>25.08.2023 20:02:42</t>
  </si>
  <si>
    <t>25.08.2023 20:02:44</t>
  </si>
  <si>
    <t>25.08.2023 20:02:45</t>
  </si>
  <si>
    <t>25.08.2023 20:02:47</t>
  </si>
  <si>
    <t>25.08.2023 20:02:48</t>
  </si>
  <si>
    <t>25.08.2023 20:02:50</t>
  </si>
  <si>
    <t>25.08.2023 20:02:51</t>
  </si>
  <si>
    <t>25.08.2023 20:02:53</t>
  </si>
  <si>
    <t>25.08.2023 20:02:54</t>
  </si>
  <si>
    <t>25.08.2023 20:03:50</t>
  </si>
  <si>
    <t>25.08.2023 20:04:02</t>
  </si>
  <si>
    <t>25.08.2023 20:04:03</t>
  </si>
  <si>
    <t>25.08.2023 20:04:54</t>
  </si>
  <si>
    <t>25.08.2023 20:04:56</t>
  </si>
  <si>
    <t>25.08.2023 20:04:57</t>
  </si>
  <si>
    <t>25.08.2023 20:04:59</t>
  </si>
  <si>
    <t>25.08.2023 20:05:00</t>
  </si>
  <si>
    <t>25.08.2023 20:11:02</t>
  </si>
  <si>
    <t>25.08.2023 20:11:03</t>
  </si>
  <si>
    <t>25.08.2023 20:11:05</t>
  </si>
  <si>
    <t>25.08.2023 20:11:06</t>
  </si>
  <si>
    <t>25.08.2023 20:11:08</t>
  </si>
  <si>
    <t>25.08.2023 20:11:09</t>
  </si>
  <si>
    <t>25.08.2023 20:11:11</t>
  </si>
  <si>
    <t>25.08.2023 20:11:14</t>
  </si>
  <si>
    <t>25.08.2023 20:11:15</t>
  </si>
  <si>
    <t>25.08.2023 20:11:55</t>
  </si>
  <si>
    <t>25.08.2023 20:11:57</t>
  </si>
  <si>
    <t>25.08.2023 20:11:58</t>
  </si>
  <si>
    <t>25.08.2023 20:12:00</t>
  </si>
  <si>
    <t>25.08.2023 20:12:01</t>
  </si>
  <si>
    <t>25.08.2023 20:12:03</t>
  </si>
  <si>
    <t>25.08.2023 20:12:27</t>
  </si>
  <si>
    <t>25.08.2023 20:12:28</t>
  </si>
  <si>
    <t>25.08.2023 20:12:30</t>
  </si>
  <si>
    <t>25.08.2023 20:12:31</t>
  </si>
  <si>
    <t>25.08.2023 20:12:33</t>
  </si>
  <si>
    <t>25.08.2023 20:12:34</t>
  </si>
  <si>
    <t>25.08.2023 20:12:36</t>
  </si>
  <si>
    <t>25.08.2023 20:12:51</t>
  </si>
  <si>
    <t>25.08.2023 20:12:52</t>
  </si>
  <si>
    <t>25.08.2023 20:12:54</t>
  </si>
  <si>
    <t>25.08.2023 20:12:55</t>
  </si>
  <si>
    <t>25.08.2023 20:12:57</t>
  </si>
  <si>
    <t>25.08.2023 20:12:58</t>
  </si>
  <si>
    <t>25.08.2023 20:13:01</t>
  </si>
  <si>
    <t>25.08.2023 20:13:03</t>
  </si>
  <si>
    <t>25.08.2023 20:14:42</t>
  </si>
  <si>
    <t>25.08.2023 20:14:43</t>
  </si>
  <si>
    <t>25.08.2023 20:14:45</t>
  </si>
  <si>
    <t>25.08.2023 20:14:46</t>
  </si>
  <si>
    <t>25.08.2023 20:14:48</t>
  </si>
  <si>
    <t>25.08.2023 20:14:49</t>
  </si>
  <si>
    <t>25.08.2023 20:14:51</t>
  </si>
  <si>
    <t>25.08.2023 20:14:52</t>
  </si>
  <si>
    <t>25.08.2023 20:14:54</t>
  </si>
  <si>
    <t>25.08.2023 20:15:12</t>
  </si>
  <si>
    <t>25.08.2023 20:15:13</t>
  </si>
  <si>
    <t>25.08.2023 20:15:15</t>
  </si>
  <si>
    <t>25.08.2023 20:15:16</t>
  </si>
  <si>
    <t>25.08.2023 20:15:18</t>
  </si>
  <si>
    <t>25.08.2023 20:15:21</t>
  </si>
  <si>
    <t>25.08.2023 20:15:22</t>
  </si>
  <si>
    <t>25.08.2023 20:15:24</t>
  </si>
  <si>
    <t>25.08.2023 20:16:48</t>
  </si>
  <si>
    <t>25.08.2023 20:16:49</t>
  </si>
  <si>
    <t>25.08.2023 20:16:51</t>
  </si>
  <si>
    <t>25.08.2023 20:16:52</t>
  </si>
  <si>
    <t>25.08.2023 20:16:54</t>
  </si>
  <si>
    <t>25.08.2023 20:16:55</t>
  </si>
  <si>
    <t>25.08.2023 20:16:57</t>
  </si>
  <si>
    <t>25.08.2023 20:16:58</t>
  </si>
  <si>
    <t>25.08.2023 20:17:00</t>
  </si>
  <si>
    <t>25.08.2023 20:17:01</t>
  </si>
  <si>
    <t>25.08.2023 20:17:04</t>
  </si>
  <si>
    <t>25.08.2023 20:17:06</t>
  </si>
  <si>
    <t>25.08.2023 20:17:19</t>
  </si>
  <si>
    <t>25.08.2023 20:17:20</t>
  </si>
  <si>
    <t>25.08.2023 20:17:22</t>
  </si>
  <si>
    <t>25.08.2023 20:17:23</t>
  </si>
  <si>
    <t>25.08.2023 20:17:25</t>
  </si>
  <si>
    <t>25.08.2023 20:17:31</t>
  </si>
  <si>
    <t>25.08.2023 20:17:32</t>
  </si>
  <si>
    <t>25.08.2023 20:20:41</t>
  </si>
  <si>
    <t>25.08.2023 20:20:44</t>
  </si>
  <si>
    <t>25.08.2023 20:20:46</t>
  </si>
  <si>
    <t>25.08.2023 20:20:47</t>
  </si>
  <si>
    <t>25.08.2023 20:20:49</t>
  </si>
  <si>
    <t>25.08.2023 20:20:50</t>
  </si>
  <si>
    <t>25.08.2023 20:20:52</t>
  </si>
  <si>
    <t>25.08.2023 20:20:53</t>
  </si>
  <si>
    <t>25.08.2023 20:20:55</t>
  </si>
  <si>
    <t>25.08.2023 20:23:07</t>
  </si>
  <si>
    <t>25.08.2023 20:23:10</t>
  </si>
  <si>
    <t>25.08.2023 20:23:11</t>
  </si>
  <si>
    <t>25.08.2023 20:23:14</t>
  </si>
  <si>
    <t>25.08.2023 20:23:16</t>
  </si>
  <si>
    <t>25.08.2023 20:23:17</t>
  </si>
  <si>
    <t>25.08.2023 20:23:19</t>
  </si>
  <si>
    <t>25.08.2023 20:23:53</t>
  </si>
  <si>
    <t>25.08.2023 20:23:55</t>
  </si>
  <si>
    <t>25.08.2023 20:23:56</t>
  </si>
  <si>
    <t>25.08.2023 20:23:58</t>
  </si>
  <si>
    <t>25.08.2023 20:23:59</t>
  </si>
  <si>
    <t>25.08.2023 20:24:01</t>
  </si>
  <si>
    <t>25.08.2023 20:24:02</t>
  </si>
  <si>
    <t>25.08.2023 20:24:04</t>
  </si>
  <si>
    <t>25.08.2023 20:24:32</t>
  </si>
  <si>
    <t>25.08.2023 20:24:34</t>
  </si>
  <si>
    <t>25.08.2023 20:24:35</t>
  </si>
  <si>
    <t>25.08.2023 20:24:37</t>
  </si>
  <si>
    <t>25.08.2023 20:24:38</t>
  </si>
  <si>
    <t>25.08.2023 20:28:05</t>
  </si>
  <si>
    <t>25.08.2023 20:28:08</t>
  </si>
  <si>
    <t>25.08.2023 20:28:10</t>
  </si>
  <si>
    <t>25.08.2023 20:28:11</t>
  </si>
  <si>
    <t>25.08.2023 20:28:13</t>
  </si>
  <si>
    <t>25.08.2023 20:28:14</t>
  </si>
  <si>
    <t>25.08.2023 20:28:16</t>
  </si>
  <si>
    <t>25.08.2023 20:33:41</t>
  </si>
  <si>
    <t>25.08.2023 20:33:43</t>
  </si>
  <si>
    <t>25.08.2023 20:33:44</t>
  </si>
  <si>
    <t>25.08.2023 20:33:46</t>
  </si>
  <si>
    <t>25.08.2023 20:33:49</t>
  </si>
  <si>
    <t>25.08.2023 20:33:50</t>
  </si>
  <si>
    <t>25.08.2023 20:33:52</t>
  </si>
  <si>
    <t>25.08.2023 20:33:53</t>
  </si>
  <si>
    <t>25.08.2023 20:33:55</t>
  </si>
  <si>
    <t>25.08.2023 20:34:16</t>
  </si>
  <si>
    <t>25.08.2023 20:34:17</t>
  </si>
  <si>
    <t>25.08.2023 20:34:19</t>
  </si>
  <si>
    <t>25.08.2023 20:34:20</t>
  </si>
  <si>
    <t>25.08.2023 20:34:22</t>
  </si>
  <si>
    <t>25.08.2023 20:34:23</t>
  </si>
  <si>
    <t>25.08.2023 20:34:25</t>
  </si>
  <si>
    <t>25.08.2023 20:34:26</t>
  </si>
  <si>
    <t>25.08.2023 20:34:28</t>
  </si>
  <si>
    <t>25.08.2023 20:34:31</t>
  </si>
  <si>
    <t>25.08.2023 20:36:01</t>
  </si>
  <si>
    <t>25.08.2023 20:36:02</t>
  </si>
  <si>
    <t>25.08.2023 20:36:04</t>
  </si>
  <si>
    <t>25.08.2023 20:36:05</t>
  </si>
  <si>
    <t>25.08.2023 20:36:07</t>
  </si>
  <si>
    <t>25.08.2023 20:36:08</t>
  </si>
  <si>
    <t>25.08.2023 20:36:10</t>
  </si>
  <si>
    <t>25.08.2023 20:36:11</t>
  </si>
  <si>
    <t>25.08.2023 20:36:13</t>
  </si>
  <si>
    <t>25.08.2023 20:37:50</t>
  </si>
  <si>
    <t>25.08.2023 20:37:52</t>
  </si>
  <si>
    <t>25.08.2023 20:37:53</t>
  </si>
  <si>
    <t>25.08.2023 20:37:55</t>
  </si>
  <si>
    <t>25.08.2023 20:37:56</t>
  </si>
  <si>
    <t>25.08.2023 20:37:58</t>
  </si>
  <si>
    <t>25.08.2023 20:37:59</t>
  </si>
  <si>
    <t>25.08.2023 20:38:02</t>
  </si>
  <si>
    <t>25.08.2023 20:38:05</t>
  </si>
  <si>
    <t>25.08.2023 20:38:08</t>
  </si>
  <si>
    <t>25.08.2023 20:38:09</t>
  </si>
  <si>
    <t>25.08.2023 20:38:12</t>
  </si>
  <si>
    <t>25.08.2023 20:38:14</t>
  </si>
  <si>
    <t>25.08.2023 20:38:17</t>
  </si>
  <si>
    <t>25.08.2023 20:38:18</t>
  </si>
  <si>
    <t>25.08.2023 20:38:20</t>
  </si>
  <si>
    <t>25.08.2023 20:38:36</t>
  </si>
  <si>
    <t>25.08.2023 20:38:38</t>
  </si>
  <si>
    <t>25.08.2023 20:38:39</t>
  </si>
  <si>
    <t>25.08.2023 20:38:41</t>
  </si>
  <si>
    <t>25.08.2023 20:40:24</t>
  </si>
  <si>
    <t>25.08.2023 20:40:26</t>
  </si>
  <si>
    <t>25.08.2023 20:40:27</t>
  </si>
  <si>
    <t>25.08.2023 20:40:29</t>
  </si>
  <si>
    <t>25.08.2023 20:40:30</t>
  </si>
  <si>
    <t>25.08.2023 20:40:33</t>
  </si>
  <si>
    <t>25.08.2023 20:41:09</t>
  </si>
  <si>
    <t>25.08.2023 20:41:11</t>
  </si>
  <si>
    <t>25.08.2023 20:41:12</t>
  </si>
  <si>
    <t>25.08.2023 20:41:14</t>
  </si>
  <si>
    <t>25.08.2023 20:41:15</t>
  </si>
  <si>
    <t>25.08.2023 20:41:17</t>
  </si>
  <si>
    <t>25.08.2023 20:41:20</t>
  </si>
  <si>
    <t>25.08.2023 20:41:21</t>
  </si>
  <si>
    <t>25.08.2023 20:41:23</t>
  </si>
  <si>
    <t>25.08.2023 20:41:24</t>
  </si>
  <si>
    <t>25.08.2023 20:41:26</t>
  </si>
  <si>
    <t>25.08.2023 20:41:27</t>
  </si>
  <si>
    <t>25.08.2023 20:41:56</t>
  </si>
  <si>
    <t>25.08.2023 20:41:57</t>
  </si>
  <si>
    <t>25.08.2023 20:41:59</t>
  </si>
  <si>
    <t>25.08.2023 20:42:00</t>
  </si>
  <si>
    <t>25.08.2023 20:42:02</t>
  </si>
  <si>
    <t>25.08.2023 20:42:03</t>
  </si>
  <si>
    <t>25.08.2023 20:42:06</t>
  </si>
  <si>
    <t>25.08.2023 20:44:27</t>
  </si>
  <si>
    <t>25.08.2023 20:44:29</t>
  </si>
  <si>
    <t>25.08.2023 20:44:30</t>
  </si>
  <si>
    <t>25.08.2023 20:44:32</t>
  </si>
  <si>
    <t>25.08.2023 20:44:33</t>
  </si>
  <si>
    <t>25.08.2023 20:44:36</t>
  </si>
  <si>
    <t>25.08.2023 20:45:54</t>
  </si>
  <si>
    <t>25.08.2023 20:45:56</t>
  </si>
  <si>
    <t>25.08.2023 20:45:57</t>
  </si>
  <si>
    <t>25.08.2023 20:45:59</t>
  </si>
  <si>
    <t>25.08.2023 20:46:00</t>
  </si>
  <si>
    <t>25.08.2023 20:46:02</t>
  </si>
  <si>
    <t>25.08.2023 20:46:03</t>
  </si>
  <si>
    <t>25.08.2023 20:51:00</t>
  </si>
  <si>
    <t>25.08.2023 20:51:02</t>
  </si>
  <si>
    <t>25.08.2023 20:51:03</t>
  </si>
  <si>
    <t>25.08.2023 20:51:05</t>
  </si>
  <si>
    <t>25.08.2023 20:51:06</t>
  </si>
  <si>
    <t>25.08.2023 20:51:08</t>
  </si>
  <si>
    <t>25.08.2023 20:51:09</t>
  </si>
  <si>
    <t>25.08.2023 20:51:12</t>
  </si>
  <si>
    <t>25.08.2023 20:51:14</t>
  </si>
  <si>
    <t>25.08.2023 20:52:45</t>
  </si>
  <si>
    <t>25.08.2023 20:52:47</t>
  </si>
  <si>
    <t>25.08.2023 20:52:48</t>
  </si>
  <si>
    <t>25.08.2023 20:52:50</t>
  </si>
  <si>
    <t>25.08.2023 20:52:51</t>
  </si>
  <si>
    <t>25.08.2023 20:52:53</t>
  </si>
  <si>
    <t>25.08.2023 20:55:44</t>
  </si>
  <si>
    <t>25.08.2023 20:55:45</t>
  </si>
  <si>
    <t>25.08.2023 20:55:47</t>
  </si>
  <si>
    <t>25.08.2023 20:55:48</t>
  </si>
  <si>
    <t>25.08.2023 20:55:50</t>
  </si>
  <si>
    <t>25.08.2023 20:55:51</t>
  </si>
  <si>
    <t>25.08.2023 20:55:54</t>
  </si>
  <si>
    <t>25.08.2023 20:55:56</t>
  </si>
  <si>
    <t>25.08.2023 20:56:41</t>
  </si>
  <si>
    <t>25.08.2023 20:56:42</t>
  </si>
  <si>
    <t>25.08.2023 20:57:35</t>
  </si>
  <si>
    <t>25.08.2023 20:57:36</t>
  </si>
  <si>
    <t>25.08.2023 20:57:38</t>
  </si>
  <si>
    <t>25.08.2023 20:57:39</t>
  </si>
  <si>
    <t>25.08.2023 20:57:41</t>
  </si>
  <si>
    <t>25.08.2023 20:57:42</t>
  </si>
  <si>
    <t>25.08.2023 20:57:44</t>
  </si>
  <si>
    <t>25.08.2023 20:57:45</t>
  </si>
  <si>
    <t>25.08.2023 20:57:47</t>
  </si>
  <si>
    <t>25.08.2023 20:57:48</t>
  </si>
  <si>
    <t>25.08.2023 20:57:50</t>
  </si>
  <si>
    <t>25.08.2023 20:57:51</t>
  </si>
  <si>
    <t>25.08.2023 20:57:53</t>
  </si>
  <si>
    <t>25.08.2023 20:57:54</t>
  </si>
  <si>
    <t>25.08.2023 20:57:56</t>
  </si>
  <si>
    <t>25.08.2023 20:57:57</t>
  </si>
  <si>
    <t>25.08.2023 20:58:15</t>
  </si>
  <si>
    <t>25.08.2023 20:58:17</t>
  </si>
  <si>
    <t>25.08.2023 20:58:20</t>
  </si>
  <si>
    <t>25.08.2023 20:58:21</t>
  </si>
  <si>
    <t>25.08.2023 20:58:23</t>
  </si>
  <si>
    <t>25.08.2023 20:58:24</t>
  </si>
  <si>
    <t>25.08.2023 20:59:11</t>
  </si>
  <si>
    <t>25.08.2023 20:59:12</t>
  </si>
  <si>
    <t>25.08.2023 20:59:14</t>
  </si>
  <si>
    <t>25.08.2023 20:59:15</t>
  </si>
  <si>
    <t>25.08.2023 20:59:18</t>
  </si>
  <si>
    <t>25.08.2023 20:59:20</t>
  </si>
  <si>
    <t>25.08.2023 20:59:23</t>
  </si>
  <si>
    <t>25.08.2023 20:59:24</t>
  </si>
  <si>
    <t>25.08.2023 20:59:26</t>
  </si>
  <si>
    <t>25.08.2023 21:00:23</t>
  </si>
  <si>
    <t>25.08.2023 21:00:24</t>
  </si>
  <si>
    <t>25.08.2023 21:00:26</t>
  </si>
  <si>
    <t>25.08.2023 21:00:27</t>
  </si>
  <si>
    <t>25.08.2023 21:00:29</t>
  </si>
  <si>
    <t>25.08.2023 21:00:30</t>
  </si>
  <si>
    <t>25.08.2023 21:00:32</t>
  </si>
  <si>
    <t>25.08.2023 21:00:33</t>
  </si>
  <si>
    <t>25.08.2023 21:00:35</t>
  </si>
  <si>
    <t>25.08.2023 21:00:36</t>
  </si>
  <si>
    <t>25.08.2023 21:00:42</t>
  </si>
  <si>
    <t>25.08.2023 21:00:44</t>
  </si>
  <si>
    <t>25.08.2023 21:01:11</t>
  </si>
  <si>
    <t>25.08.2023 21:01:12</t>
  </si>
  <si>
    <t>25.08.2023 21:01:14</t>
  </si>
  <si>
    <t>25.08.2023 21:01:15</t>
  </si>
  <si>
    <t>25.08.2023 21:01:17</t>
  </si>
  <si>
    <t>25.08.2023 21:01:18</t>
  </si>
  <si>
    <t>25.08.2023 21:01:20</t>
  </si>
  <si>
    <t>25.08.2023 21:01:21</t>
  </si>
  <si>
    <t>25.08.2023 21:01:23</t>
  </si>
  <si>
    <t>25.08.2023 21:01:24</t>
  </si>
  <si>
    <t>25.08.2023 21:01:26</t>
  </si>
  <si>
    <t>25.08.2023 21:01:27</t>
  </si>
  <si>
    <t>25.08.2023 21:02:30</t>
  </si>
  <si>
    <t>25.08.2023 21:02:32</t>
  </si>
  <si>
    <t>25.08.2023 21:02:33</t>
  </si>
  <si>
    <t>25.08.2023 21:02:35</t>
  </si>
  <si>
    <t>25.08.2023 21:02:36</t>
  </si>
  <si>
    <t>25.08.2023 21:02:38</t>
  </si>
  <si>
    <t>25.08.2023 21:02:39</t>
  </si>
  <si>
    <t>25.08.2023 21:05:36</t>
  </si>
  <si>
    <t>25.08.2023 21:05:38</t>
  </si>
  <si>
    <t>25.08.2023 21:05:39</t>
  </si>
  <si>
    <t>25.08.2023 21:05:41</t>
  </si>
  <si>
    <t>25.08.2023 21:05:42</t>
  </si>
  <si>
    <t>25.08.2023 21:05:44</t>
  </si>
  <si>
    <t>25.08.2023 21:08:02</t>
  </si>
  <si>
    <t>25.08.2023 21:08:03</t>
  </si>
  <si>
    <t>25.08.2023 21:08:05</t>
  </si>
  <si>
    <t>25.08.2023 21:08:06</t>
  </si>
  <si>
    <t>25.08.2023 21:08:09</t>
  </si>
  <si>
    <t>25.08.2023 21:08:11</t>
  </si>
  <si>
    <t>25.08.2023 21:08:12</t>
  </si>
  <si>
    <t>25.08.2023 21:08:14</t>
  </si>
  <si>
    <t>25.08.2023 21:08:56</t>
  </si>
  <si>
    <t>25.08.2023 21:08:57</t>
  </si>
  <si>
    <t>25.08.2023 21:08:59</t>
  </si>
  <si>
    <t>25.08.2023 21:09:00</t>
  </si>
  <si>
    <t>25.08.2023 21:09:02</t>
  </si>
  <si>
    <t>25.08.2023 21:09:03</t>
  </si>
  <si>
    <t>25.08.2023 21:09:05</t>
  </si>
  <si>
    <t>25.08.2023 21:09:06</t>
  </si>
  <si>
    <t>25.08.2023 21:09:23</t>
  </si>
  <si>
    <t>25.08.2023 21:09:24</t>
  </si>
  <si>
    <t>25.08.2023 21:09:26</t>
  </si>
  <si>
    <t>25.08.2023 21:09:27</t>
  </si>
  <si>
    <t>25.08.2023 21:09:29</t>
  </si>
  <si>
    <t>25.08.2023 21:09:30</t>
  </si>
  <si>
    <t>25.08.2023 21:09:32</t>
  </si>
  <si>
    <t>25.08.2023 21:09:33</t>
  </si>
  <si>
    <t>25.08.2023 21:09:47</t>
  </si>
  <si>
    <t>25.08.2023 21:09:48</t>
  </si>
  <si>
    <t>25.08.2023 21:09:50</t>
  </si>
  <si>
    <t>25.08.2023 21:09:51</t>
  </si>
  <si>
    <t>25.08.2023 21:09:54</t>
  </si>
  <si>
    <t>25.08.2023 21:10:20</t>
  </si>
  <si>
    <t>25.08.2023 21:10:23</t>
  </si>
  <si>
    <t>25.08.2023 21:10:26</t>
  </si>
  <si>
    <t>25.08.2023 21:10:27</t>
  </si>
  <si>
    <t>25.08.2023 21:10:29</t>
  </si>
  <si>
    <t>25.08.2023 21:10:32</t>
  </si>
  <si>
    <t>25.08.2023 21:14:08</t>
  </si>
  <si>
    <t>25.08.2023 21:14:09</t>
  </si>
  <si>
    <t>25.08.2023 21:14:11</t>
  </si>
  <si>
    <t>25.08.2023 21:14:12</t>
  </si>
  <si>
    <t>25.08.2023 21:14:14</t>
  </si>
  <si>
    <t>25.08.2023 21:14:15</t>
  </si>
  <si>
    <t>25.08.2023 21:14:33</t>
  </si>
  <si>
    <t>25.08.2023 21:14:35</t>
  </si>
  <si>
    <t>25.08.2023 21:14:36</t>
  </si>
  <si>
    <t>25.08.2023 21:14:38</t>
  </si>
  <si>
    <t>25.08.2023 21:14:39</t>
  </si>
  <si>
    <t>25.08.2023 21:14:41</t>
  </si>
  <si>
    <t>25.08.2023 21:14:42</t>
  </si>
  <si>
    <t>25.08.2023 21:14:44</t>
  </si>
  <si>
    <t>25.08.2023 21:14:45</t>
  </si>
  <si>
    <t>25.08.2023 21:17:03</t>
  </si>
  <si>
    <t>25.08.2023 21:17:05</t>
  </si>
  <si>
    <t>25.08.2023 21:17:06</t>
  </si>
  <si>
    <t>25.08.2023 21:17:08</t>
  </si>
  <si>
    <t>25.08.2023 21:17:09</t>
  </si>
  <si>
    <t>25.08.2023 21:17:11</t>
  </si>
  <si>
    <t>25.08.2023 21:17:42</t>
  </si>
  <si>
    <t>25.08.2023 21:17:44</t>
  </si>
  <si>
    <t>25.08.2023 21:17:45</t>
  </si>
  <si>
    <t>25.08.2023 21:17:47</t>
  </si>
  <si>
    <t>25.08.2023 21:17:48</t>
  </si>
  <si>
    <t>25.08.2023 21:17:50</t>
  </si>
  <si>
    <t>25.08.2023 21:17:51</t>
  </si>
  <si>
    <t>25.08.2023 21:17:53</t>
  </si>
  <si>
    <t>25.08.2023 21:17:54</t>
  </si>
  <si>
    <t>25.08.2023 21:18:21</t>
  </si>
  <si>
    <t>25.08.2023 21:18:23</t>
  </si>
  <si>
    <t>25.08.2023 21:18:24</t>
  </si>
  <si>
    <t>25.08.2023 21:18:26</t>
  </si>
  <si>
    <t>25.08.2023 21:18:27</t>
  </si>
  <si>
    <t>25.08.2023 21:18:29</t>
  </si>
  <si>
    <t>25.08.2023 21:18:30</t>
  </si>
  <si>
    <t>25.08.2023 21:18:32</t>
  </si>
  <si>
    <t>25.08.2023 21:18:33</t>
  </si>
  <si>
    <t>25.08.2023 21:19:22</t>
  </si>
  <si>
    <t>25.08.2023 21:20:09</t>
  </si>
  <si>
    <t>25.08.2023 21:20:12</t>
  </si>
  <si>
    <t>25.08.2023 21:20:13</t>
  </si>
  <si>
    <t>25.08.2023 21:20:15</t>
  </si>
  <si>
    <t>25.08.2023 21:20:16</t>
  </si>
  <si>
    <t>25.08.2023 21:21:19</t>
  </si>
  <si>
    <t>25.08.2023 21:21:21</t>
  </si>
  <si>
    <t>25.08.2023 21:21:22</t>
  </si>
  <si>
    <t>25.08.2023 21:21:24</t>
  </si>
  <si>
    <t>25.08.2023 21:21:25</t>
  </si>
  <si>
    <t>25.08.2023 21:21:27</t>
  </si>
  <si>
    <t>25.08.2023 21:21:28</t>
  </si>
  <si>
    <t>25.08.2023 21:21:30</t>
  </si>
  <si>
    <t>25.08.2023 21:21:31</t>
  </si>
  <si>
    <t>25.08.2023 21:21:33</t>
  </si>
  <si>
    <t>25.08.2023 21:21:34</t>
  </si>
  <si>
    <t>25.08.2023 21:21:36</t>
  </si>
  <si>
    <t>25.08.2023 21:21:40</t>
  </si>
  <si>
    <t>25.08.2023 21:21:42</t>
  </si>
  <si>
    <t>25.08.2023 21:21:55</t>
  </si>
  <si>
    <t>25.08.2023 21:21:57</t>
  </si>
  <si>
    <t>25.08.2023 21:21:58</t>
  </si>
  <si>
    <t>25.08.2023 21:22:00</t>
  </si>
  <si>
    <t>25.08.2023 21:22:01</t>
  </si>
  <si>
    <t>25.08.2023 21:22:03</t>
  </si>
  <si>
    <t>25.08.2023 21:22:04</t>
  </si>
  <si>
    <t>25.08.2023 21:24:22</t>
  </si>
  <si>
    <t>25.08.2023 21:24:24</t>
  </si>
  <si>
    <t>25.08.2023 21:24:25</t>
  </si>
  <si>
    <t>25.08.2023 21:24:27</t>
  </si>
  <si>
    <t>25.08.2023 21:24:31</t>
  </si>
  <si>
    <t>25.08.2023 21:24:42</t>
  </si>
  <si>
    <t>25.08.2023 21:24:43</t>
  </si>
  <si>
    <t>25.08.2023 21:24:45</t>
  </si>
  <si>
    <t>25.08.2023 21:24:46</t>
  </si>
  <si>
    <t>25.08.2023 21:24:48</t>
  </si>
  <si>
    <t>25.08.2023 21:24:49</t>
  </si>
  <si>
    <t>25.08.2023 21:28:04</t>
  </si>
  <si>
    <t>25.08.2023 21:28:06</t>
  </si>
  <si>
    <t>25.08.2023 21:28:09</t>
  </si>
  <si>
    <t>25.08.2023 21:28:10</t>
  </si>
  <si>
    <t>25.08.2023 21:28:12</t>
  </si>
  <si>
    <t>25.08.2023 21:28:15</t>
  </si>
  <si>
    <t>25.08.2023 21:28:16</t>
  </si>
  <si>
    <t>25.08.2023 21:28:18</t>
  </si>
  <si>
    <t>25.08.2023 21:28:19</t>
  </si>
  <si>
    <t>25.08.2023 21:31:13</t>
  </si>
  <si>
    <t>25.08.2023 21:31:14</t>
  </si>
  <si>
    <t>25.08.2023 21:31:16</t>
  </si>
  <si>
    <t>25.08.2023 21:31:17</t>
  </si>
  <si>
    <t>25.08.2023 21:31:19</t>
  </si>
  <si>
    <t>25.08.2023 21:31:20</t>
  </si>
  <si>
    <t>25.08.2023 21:31:22</t>
  </si>
  <si>
    <t>25.08.2023 21:31:23</t>
  </si>
  <si>
    <t>25.08.2023 21:31:25</t>
  </si>
  <si>
    <t>25.08.2023 21:31:26</t>
  </si>
  <si>
    <t>25.08.2023 21:31:28</t>
  </si>
  <si>
    <t>25.08.2023 21:31:29</t>
  </si>
  <si>
    <t>25.08.2023 21:31:34</t>
  </si>
  <si>
    <t>25.08.2023 21:31:35</t>
  </si>
  <si>
    <t>25.08.2023 21:31:37</t>
  </si>
  <si>
    <t>25.08.2023 21:31:40</t>
  </si>
  <si>
    <t>25.08.2023 21:31:43</t>
  </si>
  <si>
    <t>25.08.2023 21:32:10</t>
  </si>
  <si>
    <t>25.08.2023 21:32:11</t>
  </si>
  <si>
    <t>25.08.2023 21:32:13</t>
  </si>
  <si>
    <t>25.08.2023 21:32:14</t>
  </si>
  <si>
    <t>25.08.2023 21:32:17</t>
  </si>
  <si>
    <t>25.08.2023 21:32:53</t>
  </si>
  <si>
    <t>25.08.2023 21:32:55</t>
  </si>
  <si>
    <t>25.08.2023 21:32:56</t>
  </si>
  <si>
    <t>25.08.2023 21:32:58</t>
  </si>
  <si>
    <t>25.08.2023 21:32:59</t>
  </si>
  <si>
    <t>25.08.2023 21:33:01</t>
  </si>
  <si>
    <t>25.08.2023 21:36:16</t>
  </si>
  <si>
    <t>25.08.2023 21:36:17</t>
  </si>
  <si>
    <t>25.08.2023 21:36:19</t>
  </si>
  <si>
    <t>25.08.2023 21:36:20</t>
  </si>
  <si>
    <t>25.08.2023 21:36:22</t>
  </si>
  <si>
    <t>25.08.2023 21:36:23</t>
  </si>
  <si>
    <t>25.08.2023 21:36:25</t>
  </si>
  <si>
    <t>25.08.2023 21:36:28</t>
  </si>
  <si>
    <t>25.08.2023 21:36:31</t>
  </si>
  <si>
    <t>25.08.2023 21:36:32</t>
  </si>
  <si>
    <t>25.08.2023 21:36:34</t>
  </si>
  <si>
    <t>25.08.2023 21:36:35</t>
  </si>
  <si>
    <t>25.08.2023 21:36:37</t>
  </si>
  <si>
    <t>25.08.2023 21:36:46</t>
  </si>
  <si>
    <t>25.08.2023 21:36:47</t>
  </si>
  <si>
    <t>25.08.2023 21:36:49</t>
  </si>
  <si>
    <t>25.08.2023 21:36:50</t>
  </si>
  <si>
    <t>25.08.2023 21:36:53</t>
  </si>
  <si>
    <t>25.08.2023 21:36:55</t>
  </si>
  <si>
    <t>25.08.2023 21:36:56</t>
  </si>
  <si>
    <t>25.08.2023 21:38:55</t>
  </si>
  <si>
    <t>25.08.2023 21:38:56</t>
  </si>
  <si>
    <t>25.08.2023 21:38:58</t>
  </si>
  <si>
    <t>25.08.2023 21:38:59</t>
  </si>
  <si>
    <t>25.08.2023 21:39:01</t>
  </si>
  <si>
    <t>25.08.2023 21:39:02</t>
  </si>
  <si>
    <t>25.08.2023 21:39:05</t>
  </si>
  <si>
    <t>25.08.2023 21:39:08</t>
  </si>
  <si>
    <t>25.08.2023 21:39:10</t>
  </si>
  <si>
    <t>25.08.2023 21:39:11</t>
  </si>
  <si>
    <t>25.08.2023 21:39:13</t>
  </si>
  <si>
    <t>25.08.2023 21:39:14</t>
  </si>
  <si>
    <t>25.08.2023 21:39:16</t>
  </si>
  <si>
    <t>25.08.2023 21:40:49</t>
  </si>
  <si>
    <t>25.08.2023 21:40:52</t>
  </si>
  <si>
    <t>25.08.2023 21:40:53</t>
  </si>
  <si>
    <t>25.08.2023 21:40:55</t>
  </si>
  <si>
    <t>25.08.2023 21:40:56</t>
  </si>
  <si>
    <t>25.08.2023 21:40:59</t>
  </si>
  <si>
    <t>25.08.2023 21:41:40</t>
  </si>
  <si>
    <t>25.08.2023 21:41:41</t>
  </si>
  <si>
    <t>25.08.2023 21:41:43</t>
  </si>
  <si>
    <t>25.08.2023 21:41:44</t>
  </si>
  <si>
    <t>25.08.2023 21:41:46</t>
  </si>
  <si>
    <t>25.08.2023 21:41:49</t>
  </si>
  <si>
    <t>25.08.2023 21:41:50</t>
  </si>
  <si>
    <t>25.08.2023 21:41:52</t>
  </si>
  <si>
    <t>25.08.2023 21:41:53</t>
  </si>
  <si>
    <t>25.08.2023 21:41:55</t>
  </si>
  <si>
    <t>25.08.2023 21:43:39</t>
  </si>
  <si>
    <t>25.08.2023 21:43:41</t>
  </si>
  <si>
    <t>25.08.2023 21:43:45</t>
  </si>
  <si>
    <t>25.08.2023 21:43:47</t>
  </si>
  <si>
    <t>25.08.2023 21:45:15</t>
  </si>
  <si>
    <t>25.08.2023 21:45:17</t>
  </si>
  <si>
    <t>25.08.2023 21:45:18</t>
  </si>
  <si>
    <t>25.08.2023 21:45:20</t>
  </si>
  <si>
    <t>25.08.2023 21:45:21</t>
  </si>
  <si>
    <t>25.08.2023 21:45:23</t>
  </si>
  <si>
    <t>25.08.2023 21:45:24</t>
  </si>
  <si>
    <t>25.08.2023 21:45:26</t>
  </si>
  <si>
    <t>25.08.2023 21:45:51</t>
  </si>
  <si>
    <t>25.08.2023 21:45:53</t>
  </si>
  <si>
    <t>25.08.2023 21:45:54</t>
  </si>
  <si>
    <t>25.08.2023 21:45:56</t>
  </si>
  <si>
    <t>25.08.2023 21:45:57</t>
  </si>
  <si>
    <t>25.08.2023 21:45:59</t>
  </si>
  <si>
    <t>25.08.2023 21:49:07</t>
  </si>
  <si>
    <t>25.08.2023 21:49:09</t>
  </si>
  <si>
    <t>25.08.2023 21:49:10</t>
  </si>
  <si>
    <t>25.08.2023 21:49:16</t>
  </si>
  <si>
    <t>25.08.2023 21:49:18</t>
  </si>
  <si>
    <t>25.08.2023 21:49:19</t>
  </si>
  <si>
    <t>25.08.2023 21:49:21</t>
  </si>
  <si>
    <t>25.08.2023 21:49:22</t>
  </si>
  <si>
    <t>25.08.2023 21:49:24</t>
  </si>
  <si>
    <t>25.08.2023 21:50:24</t>
  </si>
  <si>
    <t>25.08.2023 21:50:28</t>
  </si>
  <si>
    <t>25.08.2023 21:50:30</t>
  </si>
  <si>
    <t>25.08.2023 21:50:31</t>
  </si>
  <si>
    <t>25.08.2023 21:50:33</t>
  </si>
  <si>
    <t>25.08.2023 21:50:34</t>
  </si>
  <si>
    <t>25.08.2023 21:51:06</t>
  </si>
  <si>
    <t>25.08.2023 21:51:07</t>
  </si>
  <si>
    <t>25.08.2023 21:51:09</t>
  </si>
  <si>
    <t>25.08.2023 21:51:10</t>
  </si>
  <si>
    <t>25.08.2023 21:51:12</t>
  </si>
  <si>
    <t>25.08.2023 21:51:13</t>
  </si>
  <si>
    <t>25.08.2023 21:51:15</t>
  </si>
  <si>
    <t>25.08.2023 21:51:16</t>
  </si>
  <si>
    <t>25.08.2023 21:53:40</t>
  </si>
  <si>
    <t>25.08.2023 21:53:42</t>
  </si>
  <si>
    <t>25.08.2023 21:53:43</t>
  </si>
  <si>
    <t>25.08.2023 21:53:46</t>
  </si>
  <si>
    <t>25.08.2023 21:53:48</t>
  </si>
  <si>
    <t>25.08.2023 21:53:49</t>
  </si>
  <si>
    <t>25.08.2023 21:54:03</t>
  </si>
  <si>
    <t>25.08.2023 21:54:04</t>
  </si>
  <si>
    <t>25.08.2023 21:54:06</t>
  </si>
  <si>
    <t>25.08.2023 21:54:07</t>
  </si>
  <si>
    <t>25.08.2023 21:54:09</t>
  </si>
  <si>
    <t>25.08.2023 21:54:10</t>
  </si>
  <si>
    <t>25.08.2023 21:54:15</t>
  </si>
  <si>
    <t>25.08.2023 21:54:16</t>
  </si>
  <si>
    <t>25.08.2023 21:54:19</t>
  </si>
  <si>
    <t>25.08.2023 21:54:21</t>
  </si>
  <si>
    <t>25.08.2023 21:58:18</t>
  </si>
  <si>
    <t>25.08.2023 21:58:19</t>
  </si>
  <si>
    <t>25.08.2023 21:58:21</t>
  </si>
  <si>
    <t>25.08.2023 21:58:22</t>
  </si>
  <si>
    <t>25.08.2023 21:58:24</t>
  </si>
  <si>
    <t>25.08.2023 21:58:25</t>
  </si>
  <si>
    <t>25.08.2023 21:59:27</t>
  </si>
  <si>
    <t>25.08.2023 21:59:28</t>
  </si>
  <si>
    <t>25.08.2023 21:59:30</t>
  </si>
  <si>
    <t>25.08.2023 21:59:31</t>
  </si>
  <si>
    <t>25.08.2023 21:59:33</t>
  </si>
  <si>
    <t>25.08.2023 21:59:36</t>
  </si>
  <si>
    <t>25.08.2023 21:59:42</t>
  </si>
  <si>
    <t>25.08.2023 21:59:43</t>
  </si>
  <si>
    <t>25.08.2023 21:59:45</t>
  </si>
  <si>
    <t>25.08.2023 21:59:46</t>
  </si>
  <si>
    <t>25.08.2023 21:59:48</t>
  </si>
  <si>
    <t>25.08.2023 21:59:49</t>
  </si>
  <si>
    <t>25.08.2023 21:59:51</t>
  </si>
  <si>
    <t>25.08.2023 22:00:00</t>
  </si>
  <si>
    <t>25.08.2023 22:00:01</t>
  </si>
  <si>
    <t>25.08.2023 22:00:03</t>
  </si>
  <si>
    <t>25.08.2023 22:00:04</t>
  </si>
  <si>
    <t>25.08.2023 22:00:06</t>
  </si>
  <si>
    <t>25.08.2023 22:00:07</t>
  </si>
  <si>
    <t>25.08.2023 22:00:09</t>
  </si>
  <si>
    <t>25.08.2023 22:00:10</t>
  </si>
  <si>
    <t>25.08.2023 22:02:06</t>
  </si>
  <si>
    <t>25.08.2023 22:02:09</t>
  </si>
  <si>
    <t>25.08.2023 22:02:12</t>
  </si>
  <si>
    <t>25.08.2023 22:02:13</t>
  </si>
  <si>
    <t>25.08.2023 22:02:15</t>
  </si>
  <si>
    <t>25.08.2023 22:07:42</t>
  </si>
  <si>
    <t>25.08.2023 22:07:43</t>
  </si>
  <si>
    <t>25.08.2023 22:07:45</t>
  </si>
  <si>
    <t>25.08.2023 22:07:46</t>
  </si>
  <si>
    <t>25.08.2023 22:07:48</t>
  </si>
  <si>
    <t>25.08.2023 22:07:49</t>
  </si>
  <si>
    <t>25.08.2023 22:07:51</t>
  </si>
  <si>
    <t>25.08.2023 22:09:45</t>
  </si>
  <si>
    <t>25.08.2023 22:09:46</t>
  </si>
  <si>
    <t>25.08.2023 22:09:48</t>
  </si>
  <si>
    <t>25.08.2023 22:09:49</t>
  </si>
  <si>
    <t>25.08.2023 22:09:51</t>
  </si>
  <si>
    <t>25.08.2023 22:09:52</t>
  </si>
  <si>
    <t>25.08.2023 22:09:57</t>
  </si>
  <si>
    <t>25.08.2023 22:09:58</t>
  </si>
  <si>
    <t>25.08.2023 22:10:00</t>
  </si>
  <si>
    <t>25.08.2023 22:10:01</t>
  </si>
  <si>
    <t>25.08.2023 22:10:03</t>
  </si>
  <si>
    <t>25.08.2023 22:10:04</t>
  </si>
  <si>
    <t>25.08.2023 22:10:06</t>
  </si>
  <si>
    <t>25.08.2023 22:10:07</t>
  </si>
  <si>
    <t>25.08.2023 22:10:10</t>
  </si>
  <si>
    <t>25.08.2023 22:10:12</t>
  </si>
  <si>
    <t>25.08.2023 22:10:13</t>
  </si>
  <si>
    <t>25.08.2023 22:10:15</t>
  </si>
  <si>
    <t>25.08.2023 22:10:18</t>
  </si>
  <si>
    <t>25.08.2023 22:10:22</t>
  </si>
  <si>
    <t>25.08.2023 22:10:25</t>
  </si>
  <si>
    <t>25.08.2023 22:10:27</t>
  </si>
  <si>
    <t>25.08.2023 22:12:34</t>
  </si>
  <si>
    <t>25.08.2023 22:12:37</t>
  </si>
  <si>
    <t>25.08.2023 22:12:40</t>
  </si>
  <si>
    <t>25.08.2023 22:12:42</t>
  </si>
  <si>
    <t>25.08.2023 22:13:30</t>
  </si>
  <si>
    <t>25.08.2023 22:13:31</t>
  </si>
  <si>
    <t>25.08.2023 22:13:33</t>
  </si>
  <si>
    <t>25.08.2023 22:13:34</t>
  </si>
  <si>
    <t>25.08.2023 22:13:36</t>
  </si>
  <si>
    <t>25.08.2023 22:13:37</t>
  </si>
  <si>
    <t>25.08.2023 22:13:39</t>
  </si>
  <si>
    <t>25.08.2023 22:13:40</t>
  </si>
  <si>
    <t>25.08.2023 22:18:10</t>
  </si>
  <si>
    <t>25.08.2023 22:18:12</t>
  </si>
  <si>
    <t>25.08.2023 22:18:13</t>
  </si>
  <si>
    <t>25.08.2023 22:19:07</t>
  </si>
  <si>
    <t>25.08.2023 22:19:09</t>
  </si>
  <si>
    <t>25.08.2023 22:19:12</t>
  </si>
  <si>
    <t>25.08.2023 22:19:16</t>
  </si>
  <si>
    <t>25.08.2023 22:20:51</t>
  </si>
  <si>
    <t>25.08.2023 22:20:52</t>
  </si>
  <si>
    <t>25.08.2023 22:22:28</t>
  </si>
  <si>
    <t>25.08.2023 22:23:54</t>
  </si>
  <si>
    <t>25.08.2023 22:23:55</t>
  </si>
  <si>
    <t>25.08.2023 22:23:57</t>
  </si>
  <si>
    <t>25.08.2023 22:23:58</t>
  </si>
  <si>
    <t>25.08.2023 22:24:00</t>
  </si>
  <si>
    <t>25.08.2023 22:24:01</t>
  </si>
  <si>
    <t>25.08.2023 22:25:16</t>
  </si>
  <si>
    <t>25.08.2023 22:25:18</t>
  </si>
  <si>
    <t>25.08.2023 22:25:19</t>
  </si>
  <si>
    <t>25.08.2023 22:25:21</t>
  </si>
  <si>
    <t>25.08.2023 22:25:22</t>
  </si>
  <si>
    <t>25.08.2023 22:25:24</t>
  </si>
  <si>
    <t>25.08.2023 22:25:25</t>
  </si>
  <si>
    <t>25.08.2023 22:25:27</t>
  </si>
  <si>
    <t>25.08.2023 22:27:34</t>
  </si>
  <si>
    <t>25.08.2023 22:27:36</t>
  </si>
  <si>
    <t>25.08.2023 22:27:37</t>
  </si>
  <si>
    <t>25.08.2023 22:27:39</t>
  </si>
  <si>
    <t>25.08.2023 22:27:40</t>
  </si>
  <si>
    <t>25.08.2023 22:27:42</t>
  </si>
  <si>
    <t>25.08.2023 22:27:43</t>
  </si>
  <si>
    <t>25.08.2023 22:27:45</t>
  </si>
  <si>
    <t>25.08.2023 22:27:46</t>
  </si>
  <si>
    <t>25.08.2023 22:27:48</t>
  </si>
  <si>
    <t>25.08.2023 22:27:49</t>
  </si>
  <si>
    <t>25.08.2023 22:31:15</t>
  </si>
  <si>
    <t>25.08.2023 22:31:16</t>
  </si>
  <si>
    <t>25.08.2023 22:31:18</t>
  </si>
  <si>
    <t>25.08.2023 22:31:19</t>
  </si>
  <si>
    <t>25.08.2023 22:34:22</t>
  </si>
  <si>
    <t>25.08.2023 22:34:24</t>
  </si>
  <si>
    <t>25.08.2023 22:34:25</t>
  </si>
  <si>
    <t>25.08.2023 22:34:27</t>
  </si>
  <si>
    <t>25.08.2023 22:34:28</t>
  </si>
  <si>
    <t>25.08.2023 22:34:30</t>
  </si>
  <si>
    <t>25.08.2023 22:34:31</t>
  </si>
  <si>
    <t>25.08.2023 22:37:09</t>
  </si>
  <si>
    <t>25.08.2023 22:37:10</t>
  </si>
  <si>
    <t>25.08.2023 22:37:12</t>
  </si>
  <si>
    <t>25.08.2023 22:37:18</t>
  </si>
  <si>
    <t>25.08.2023 22:46:30</t>
  </si>
  <si>
    <t>25.08.2023 22:46:31</t>
  </si>
  <si>
    <t>25.08.2023 22:46:33</t>
  </si>
  <si>
    <t>25.08.2023 22:46:34</t>
  </si>
  <si>
    <t>25.08.2023 22:46:36</t>
  </si>
  <si>
    <t>25.08.2023 22:46:37</t>
  </si>
  <si>
    <t>25.08.2023 22:50:51</t>
  </si>
  <si>
    <t>25.08.2023 22:50:52</t>
  </si>
  <si>
    <t>25.08.2023 22:50:54</t>
  </si>
  <si>
    <t>25.08.2023 22:50:55</t>
  </si>
  <si>
    <t>25.08.2023 22:56:06</t>
  </si>
  <si>
    <t>25.08.2023 22:56:07</t>
  </si>
  <si>
    <t>25.08.2023 22:56:09</t>
  </si>
  <si>
    <t>25.08.2023 22:56:12</t>
  </si>
  <si>
    <t>25.08.2023 22:56:52</t>
  </si>
  <si>
    <t>25.08.2023 22:56:54</t>
  </si>
  <si>
    <t>25.08.2023 22:56:55</t>
  </si>
  <si>
    <t>25.08.2023 22:56:57</t>
  </si>
  <si>
    <t>25.08.2023 22:56:58</t>
  </si>
  <si>
    <t>25.08.2023 22:57:00</t>
  </si>
  <si>
    <t>25.08.2023 22:57:01</t>
  </si>
  <si>
    <t>25.08.2023 22:57:03</t>
  </si>
  <si>
    <t>25.08.2023 22:57:04</t>
  </si>
  <si>
    <t>25.08.2023 22:57:06</t>
  </si>
  <si>
    <t>25.08.2023 22:58:33</t>
  </si>
  <si>
    <t>25.08.2023 22:58:34</t>
  </si>
  <si>
    <t>25.08.2023 22:58:36</t>
  </si>
  <si>
    <t>25.08.2023 22:58:37</t>
  </si>
  <si>
    <t>25.08.2023 22:58:39</t>
  </si>
  <si>
    <t>25.08.2023 22:58:40</t>
  </si>
  <si>
    <t>25.08.2023 22:58:42</t>
  </si>
  <si>
    <t>25.08.2023 23:04:30</t>
  </si>
  <si>
    <t>25.08.2023 23:04:31</t>
  </si>
  <si>
    <t>25.08.2023 23:04:33</t>
  </si>
  <si>
    <t>25.08.2023 23:04:34</t>
  </si>
  <si>
    <t>25.08.2023 23:04:36</t>
  </si>
  <si>
    <t>25.08.2023 23:04:37</t>
  </si>
  <si>
    <t>25.08.2023 23:04:39</t>
  </si>
  <si>
    <t>25.08.2023 23:04:40</t>
  </si>
  <si>
    <t>25.08.2023 23:05:58</t>
  </si>
  <si>
    <t>25.08.2023 23:06:00</t>
  </si>
  <si>
    <t>25.08.2023 23:06:01</t>
  </si>
  <si>
    <t>25.08.2023 23:06:03</t>
  </si>
  <si>
    <t>25.08.2023 23:06:04</t>
  </si>
  <si>
    <t>25.08.2023 23:06:06</t>
  </si>
  <si>
    <t>25.08.2023 23:06:07</t>
  </si>
  <si>
    <t>25.08.2023 23:10:03</t>
  </si>
  <si>
    <t>25.08.2023 23:10:04</t>
  </si>
  <si>
    <t>25.08.2023 23:10:06</t>
  </si>
  <si>
    <t>25.08.2023 23:10:09</t>
  </si>
  <si>
    <t>25.08.2023 23:15:06</t>
  </si>
  <si>
    <t>25.08.2023 23:15:07</t>
  </si>
  <si>
    <t>25.08.2023 23:16:54</t>
  </si>
  <si>
    <t>25.08.2023 23:44:06</t>
  </si>
  <si>
    <t>25.08.2023 23:44:07</t>
  </si>
  <si>
    <t>25.08.2023 23:44:09</t>
  </si>
  <si>
    <t>25.08.2023 23:44:10</t>
  </si>
  <si>
    <t>25.08.2023 23:58:27</t>
  </si>
  <si>
    <t>25.08.2023 23:58:28</t>
  </si>
  <si>
    <t>25.08.2023 23:58:30</t>
  </si>
  <si>
    <t>25.08.2023 23:58:31</t>
  </si>
  <si>
    <t>25.08.2023 23:58:33</t>
  </si>
  <si>
    <t>25.08.2023 23:58:34</t>
  </si>
  <si>
    <t>25.08.2023 23:58:37</t>
  </si>
  <si>
    <t>25.08.2023 23:59:55</t>
  </si>
  <si>
    <t>25.08.2023 23:59:57</t>
  </si>
  <si>
    <t>25.08.2023 23:59:58</t>
  </si>
  <si>
    <t>26.08.2023 00:00:00</t>
  </si>
  <si>
    <t>26.08.2023 00:03:07</t>
  </si>
  <si>
    <t>26.08.2023 00:03:09</t>
  </si>
  <si>
    <t>26.08.2023 00:03:12</t>
  </si>
  <si>
    <t>26.08.2023 00:03:13</t>
  </si>
  <si>
    <t>26.08.2023 00:03:16</t>
  </si>
  <si>
    <t>26.08.2023 00:04:39</t>
  </si>
  <si>
    <t>26.08.2023 00:04:40</t>
  </si>
  <si>
    <t>26.08.2023 00:04:42</t>
  </si>
  <si>
    <t>26.08.2023 00:04:43</t>
  </si>
  <si>
    <t>26.08.2023 00:04:45</t>
  </si>
  <si>
    <t>26.08.2023 00:04:46</t>
  </si>
  <si>
    <t>26.08.2023 00:15:01</t>
  </si>
  <si>
    <t>26.08.2023 00:15:03</t>
  </si>
  <si>
    <t>26.08.2023 00:15:04</t>
  </si>
  <si>
    <t>26.08.2023 00:15:07</t>
  </si>
  <si>
    <t>26.08.2023 00:15:09</t>
  </si>
  <si>
    <t>26.08.2023 00:15:10</t>
  </si>
  <si>
    <t>26.08.2023 00:19:13</t>
  </si>
  <si>
    <t>26.08.2023 00:19:15</t>
  </si>
  <si>
    <t>26.08.2023 00:19:16</t>
  </si>
  <si>
    <t>26.08.2023 00:19:18</t>
  </si>
  <si>
    <t>26.08.2023 00:19:19</t>
  </si>
  <si>
    <t>26.08.2023 00:19:22</t>
  </si>
  <si>
    <t>26.08.2023 01:13:45</t>
  </si>
  <si>
    <t>26.08.2023 01:13:46</t>
  </si>
  <si>
    <t>26.08.2023 01:13:48</t>
  </si>
  <si>
    <t>26.08.2023 01:13:49</t>
  </si>
  <si>
    <t>26.08.2023 01:13:51</t>
  </si>
  <si>
    <t>26.08.2023 01:13:52</t>
  </si>
  <si>
    <t>26.08.2023 01:13:54</t>
  </si>
  <si>
    <t>26.08.2023 01:30:24</t>
  </si>
  <si>
    <t>26.08.2023 01:30:25</t>
  </si>
  <si>
    <t>26.08.2023 01:30:27</t>
  </si>
  <si>
    <t>26.08.2023 01:30:28</t>
  </si>
  <si>
    <t>26.08.2023 01:30:30</t>
  </si>
  <si>
    <t>26.08.2023 01:30:31</t>
  </si>
  <si>
    <t>26.08.2023 01:45:51</t>
  </si>
  <si>
    <t>26.08.2023 01:45:52</t>
  </si>
  <si>
    <t>26.08.2023 01:45:54</t>
  </si>
  <si>
    <t>26.08.2023 01:45:55</t>
  </si>
  <si>
    <t>26.08.2023 01:45:57</t>
  </si>
  <si>
    <t>26.08.2023 01:45:58</t>
  </si>
  <si>
    <t>26.08.2023 01:46:00</t>
  </si>
  <si>
    <t>26.08.2023 01:56:36</t>
  </si>
  <si>
    <t>26.08.2023 01:56:37</t>
  </si>
  <si>
    <t>26.08.2023 01:56:40</t>
  </si>
  <si>
    <t>26.08.2023 01:56:42</t>
  </si>
  <si>
    <t>26.08.2023 01:56:43</t>
  </si>
  <si>
    <t>26.08.2023 02:23:48</t>
  </si>
  <si>
    <t>26.08.2023 02:23:49</t>
  </si>
  <si>
    <t>26.08.2023 02:23:51</t>
  </si>
  <si>
    <t>26.08.2023 02:23:52</t>
  </si>
  <si>
    <t>26.08.2023 02:23:54</t>
  </si>
  <si>
    <t>26.08.2023 02:32:01</t>
  </si>
  <si>
    <t>26.08.2023 02:32:03</t>
  </si>
  <si>
    <t>26.08.2023 02:32:04</t>
  </si>
  <si>
    <t>26.08.2023 03:20:10</t>
  </si>
  <si>
    <t>26.08.2023 03:20:13</t>
  </si>
  <si>
    <t>26.08.2023 03:20:15</t>
  </si>
  <si>
    <t>26.08.2023 03:20:16</t>
  </si>
  <si>
    <t>26.08.2023 03:20:18</t>
  </si>
  <si>
    <t>26.08.2023 03:20:19</t>
  </si>
  <si>
    <t>26.08.2023 04:11:15</t>
  </si>
  <si>
    <t>26.08.2023 04:11:16</t>
  </si>
  <si>
    <t>26.08.2023 04:11:18</t>
  </si>
  <si>
    <t>26.08.2023 04:11:19</t>
  </si>
  <si>
    <t>26.08.2023 04:11:21</t>
  </si>
  <si>
    <t>26.08.2023 04:11:22</t>
  </si>
  <si>
    <t>26.08.2023 04:11:24</t>
  </si>
  <si>
    <t>26.08.2023 04:30:01</t>
  </si>
  <si>
    <t>26.08.2023 04:30:03</t>
  </si>
  <si>
    <t>26.08.2023 04:30:04</t>
  </si>
  <si>
    <t>26.08.2023 04:30:06</t>
  </si>
  <si>
    <t>26.08.2023 04:30:07</t>
  </si>
  <si>
    <t>26.08.2023 04:30:09</t>
  </si>
  <si>
    <t>26.08.2023 04:30:10</t>
  </si>
  <si>
    <t>26.08.2023 04:30:12</t>
  </si>
  <si>
    <t>26.08.2023 04:40:06</t>
  </si>
  <si>
    <t>26.08.2023 04:40:07</t>
  </si>
  <si>
    <t>26.08.2023 04:40:09</t>
  </si>
  <si>
    <t>26.08.2023 04:40:10</t>
  </si>
  <si>
    <t>26.08.2023 04:40:12</t>
  </si>
  <si>
    <t>26.08.2023 04:40:13</t>
  </si>
  <si>
    <t>26.08.2023 04:40:15</t>
  </si>
  <si>
    <t>26.08.2023 04:40:16</t>
  </si>
  <si>
    <t>26.08.2023 04:41:33</t>
  </si>
  <si>
    <t>26.08.2023 04:41:48</t>
  </si>
  <si>
    <t>26.08.2023 04:41:49</t>
  </si>
  <si>
    <t>26.08.2023 04:41:50</t>
  </si>
  <si>
    <t>26.08.2023 04:41:52</t>
  </si>
  <si>
    <t>26.08.2023 04:41:53</t>
  </si>
  <si>
    <t>26.08.2023 04:41:55</t>
  </si>
  <si>
    <t>26.08.2023 05:06:32</t>
  </si>
  <si>
    <t>26.08.2023 05:06:34</t>
  </si>
  <si>
    <t>26.08.2023 05:06:35</t>
  </si>
  <si>
    <t>26.08.2023 05:06:37</t>
  </si>
  <si>
    <t>26.08.2023 05:06:38</t>
  </si>
  <si>
    <t>26.08.2023 05:08:14</t>
  </si>
  <si>
    <t>26.08.2023 05:08:16</t>
  </si>
  <si>
    <t>26.08.2023 05:08:17</t>
  </si>
  <si>
    <t>26.08.2023 05:08:19</t>
  </si>
  <si>
    <t>26.08.2023 05:08:20</t>
  </si>
  <si>
    <t>26.08.2023 05:08:22</t>
  </si>
  <si>
    <t>26.08.2023 05:08:23</t>
  </si>
  <si>
    <t>26.08.2023 05:16:58</t>
  </si>
  <si>
    <t>26.08.2023 05:16:59</t>
  </si>
  <si>
    <t>26.08.2023 05:17:01</t>
  </si>
  <si>
    <t>26.08.2023 05:17:02</t>
  </si>
  <si>
    <t>26.08.2023 05:17:04</t>
  </si>
  <si>
    <t>26.08.2023 05:17:05</t>
  </si>
  <si>
    <t>26.08.2023 05:17:07</t>
  </si>
  <si>
    <t>26.08.2023 05:17:08</t>
  </si>
  <si>
    <t>26.08.2023 05:20:53</t>
  </si>
  <si>
    <t>26.08.2023 05:20:55</t>
  </si>
  <si>
    <t>26.08.2023 05:20:56</t>
  </si>
  <si>
    <t>26.08.2023 05:20:58</t>
  </si>
  <si>
    <t>26.08.2023 05:20:59</t>
  </si>
  <si>
    <t>26.08.2023 05:21:01</t>
  </si>
  <si>
    <t>26.08.2023 05:22:29</t>
  </si>
  <si>
    <t>26.08.2023 05:22:31</t>
  </si>
  <si>
    <t>26.08.2023 05:22:32</t>
  </si>
  <si>
    <t>26.08.2023 05:22:34</t>
  </si>
  <si>
    <t>26.08.2023 05:22:35</t>
  </si>
  <si>
    <t>26.08.2023 05:28:56</t>
  </si>
  <si>
    <t>26.08.2023 05:28:58</t>
  </si>
  <si>
    <t>26.08.2023 05:28:59</t>
  </si>
  <si>
    <t>26.08.2023 05:29:01</t>
  </si>
  <si>
    <t>26.08.2023 05:29:02</t>
  </si>
  <si>
    <t>26.08.2023 05:29:04</t>
  </si>
  <si>
    <t>26.08.2023 05:29:05</t>
  </si>
  <si>
    <t>26.08.2023 05:29:07</t>
  </si>
  <si>
    <t>26.08.2023 05:29:10</t>
  </si>
  <si>
    <t>26.08.2023 05:36:41</t>
  </si>
  <si>
    <t>26.08.2023 05:36:43</t>
  </si>
  <si>
    <t>26.08.2023 05:36:44</t>
  </si>
  <si>
    <t>26.08.2023 05:36:46</t>
  </si>
  <si>
    <t>26.08.2023 05:36:47</t>
  </si>
  <si>
    <t>26.08.2023 05:36:49</t>
  </si>
  <si>
    <t>26.08.2023 05:36:50</t>
  </si>
  <si>
    <t>26.08.2023 05:38:26</t>
  </si>
  <si>
    <t>26.08.2023 05:38:28</t>
  </si>
  <si>
    <t>26.08.2023 05:38:29</t>
  </si>
  <si>
    <t>26.08.2023 05:38:32</t>
  </si>
  <si>
    <t>26.08.2023 05:38:34</t>
  </si>
  <si>
    <t>26.08.2023 05:38:35</t>
  </si>
  <si>
    <t>26.08.2023 05:38:37</t>
  </si>
  <si>
    <t>26.08.2023 05:38:38</t>
  </si>
  <si>
    <t>26.08.2023 05:42:08</t>
  </si>
  <si>
    <t>26.08.2023 05:42:10</t>
  </si>
  <si>
    <t>26.08.2023 05:42:11</t>
  </si>
  <si>
    <t>26.08.2023 05:42:13</t>
  </si>
  <si>
    <t>26.08.2023 05:42:14</t>
  </si>
  <si>
    <t>26.08.2023 05:42:16</t>
  </si>
  <si>
    <t>26.08.2023 05:42:17</t>
  </si>
  <si>
    <t>26.08.2023 05:42:19</t>
  </si>
  <si>
    <t>26.08.2023 05:52:50</t>
  </si>
  <si>
    <t>26.08.2023 05:52:52</t>
  </si>
  <si>
    <t>26.08.2023 05:52:53</t>
  </si>
  <si>
    <t>26.08.2023 05:52:55</t>
  </si>
  <si>
    <t>26.08.2023 05:52:56</t>
  </si>
  <si>
    <t>26.08.2023 05:52:58</t>
  </si>
  <si>
    <t>26.08.2023 05:53:23</t>
  </si>
  <si>
    <t>26.08.2023 05:53:25</t>
  </si>
  <si>
    <t>26.08.2023 05:53:28</t>
  </si>
  <si>
    <t>26.08.2023 05:53:29</t>
  </si>
  <si>
    <t>26.08.2023 05:53:31</t>
  </si>
  <si>
    <t>26.08.2023 05:53:32</t>
  </si>
  <si>
    <t>26.08.2023 05:53:34</t>
  </si>
  <si>
    <t>26.08.2023 05:53:35</t>
  </si>
  <si>
    <t>26.08.2023 05:57:52</t>
  </si>
  <si>
    <t>26.08.2023 06:10:44</t>
  </si>
  <si>
    <t>26.08.2023 06:10:46</t>
  </si>
  <si>
    <t>26.08.2023 06:10:47</t>
  </si>
  <si>
    <t>26.08.2023 06:10:49</t>
  </si>
  <si>
    <t>26.08.2023 06:10:50</t>
  </si>
  <si>
    <t>26.08.2023 06:10:52</t>
  </si>
  <si>
    <t>26.08.2023 06:10:53</t>
  </si>
  <si>
    <t>26.08.2023 06:10:55</t>
  </si>
  <si>
    <t>26.08.2023 06:10:56</t>
  </si>
  <si>
    <t>26.08.2023 06:11:19</t>
  </si>
  <si>
    <t>26.08.2023 06:11:20</t>
  </si>
  <si>
    <t>26.08.2023 06:11:22</t>
  </si>
  <si>
    <t>26.08.2023 06:11:23</t>
  </si>
  <si>
    <t>26.08.2023 06:11:25</t>
  </si>
  <si>
    <t>26.08.2023 06:11:50</t>
  </si>
  <si>
    <t>26.08.2023 06:11:52</t>
  </si>
  <si>
    <t>26.08.2023 06:11:56</t>
  </si>
  <si>
    <t>26.08.2023 06:11:58</t>
  </si>
  <si>
    <t>26.08.2023 06:11:59</t>
  </si>
  <si>
    <t>26.08.2023 06:20:32</t>
  </si>
  <si>
    <t>26.08.2023 06:20:34</t>
  </si>
  <si>
    <t>26.08.2023 06:20:35</t>
  </si>
  <si>
    <t>26.08.2023 06:20:37</t>
  </si>
  <si>
    <t>26.08.2023 06:20:38</t>
  </si>
  <si>
    <t>26.08.2023 06:20:40</t>
  </si>
  <si>
    <t>26.08.2023 06:20:41</t>
  </si>
  <si>
    <t>26.08.2023 06:20:43</t>
  </si>
  <si>
    <t>26.08.2023 06:20:44</t>
  </si>
  <si>
    <t>26.08.2023 06:20:46</t>
  </si>
  <si>
    <t>26.08.2023 06:20:47</t>
  </si>
  <si>
    <t>26.08.2023 06:20:49</t>
  </si>
  <si>
    <t>26.08.2023 06:22:35</t>
  </si>
  <si>
    <t>26.08.2023 06:22:37</t>
  </si>
  <si>
    <t>26.08.2023 06:22:38</t>
  </si>
  <si>
    <t>26.08.2023 06:22:41</t>
  </si>
  <si>
    <t>26.08.2023 06:22:43</t>
  </si>
  <si>
    <t>26.08.2023 06:22:44</t>
  </si>
  <si>
    <t>26.08.2023 06:22:46</t>
  </si>
  <si>
    <t>26.08.2023 06:27:50</t>
  </si>
  <si>
    <t>26.08.2023 06:27:52</t>
  </si>
  <si>
    <t>26.08.2023 06:27:53</t>
  </si>
  <si>
    <t>26.08.2023 06:27:55</t>
  </si>
  <si>
    <t>26.08.2023 06:27:56</t>
  </si>
  <si>
    <t>26.08.2023 06:27:58</t>
  </si>
  <si>
    <t>26.08.2023 06:27:59</t>
  </si>
  <si>
    <t>26.08.2023 06:28:01</t>
  </si>
  <si>
    <t>26.08.2023 06:30:41</t>
  </si>
  <si>
    <t>26.08.2023 06:30:43</t>
  </si>
  <si>
    <t>26.08.2023 06:30:44</t>
  </si>
  <si>
    <t>26.08.2023 06:32:17</t>
  </si>
  <si>
    <t>26.08.2023 06:32:19</t>
  </si>
  <si>
    <t>26.08.2023 06:32:20</t>
  </si>
  <si>
    <t>26.08.2023 06:32:22</t>
  </si>
  <si>
    <t>26.08.2023 06:32:23</t>
  </si>
  <si>
    <t>26.08.2023 06:32:25</t>
  </si>
  <si>
    <t>26.08.2023 06:33:53</t>
  </si>
  <si>
    <t>26.08.2023 06:33:55</t>
  </si>
  <si>
    <t>26.08.2023 06:33:56</t>
  </si>
  <si>
    <t>26.08.2023 06:33:58</t>
  </si>
  <si>
    <t>26.08.2023 06:33:59</t>
  </si>
  <si>
    <t>26.08.2023 06:34:01</t>
  </si>
  <si>
    <t>26.08.2023 06:37:43</t>
  </si>
  <si>
    <t>26.08.2023 06:37:44</t>
  </si>
  <si>
    <t>26.08.2023 06:37:46</t>
  </si>
  <si>
    <t>26.08.2023 06:37:47</t>
  </si>
  <si>
    <t>26.08.2023 06:37:50</t>
  </si>
  <si>
    <t>26.08.2023 06:37:52</t>
  </si>
  <si>
    <t>26.08.2023 06:37:53</t>
  </si>
  <si>
    <t>26.08.2023 06:39:37</t>
  </si>
  <si>
    <t>26.08.2023 06:39:38</t>
  </si>
  <si>
    <t>26.08.2023 06:39:40</t>
  </si>
  <si>
    <t>26.08.2023 06:39:41</t>
  </si>
  <si>
    <t>26.08.2023 06:39:43</t>
  </si>
  <si>
    <t>26.08.2023 06:39:44</t>
  </si>
  <si>
    <t>26.08.2023 06:43:13</t>
  </si>
  <si>
    <t>26.08.2023 06:43:14</t>
  </si>
  <si>
    <t>26.08.2023 06:43:16</t>
  </si>
  <si>
    <t>26.08.2023 06:43:17</t>
  </si>
  <si>
    <t>26.08.2023 06:43:19</t>
  </si>
  <si>
    <t>26.08.2023 06:43:20</t>
  </si>
  <si>
    <t>26.08.2023 06:43:22</t>
  </si>
  <si>
    <t>26.08.2023 06:45:20</t>
  </si>
  <si>
    <t>26.08.2023 06:45:22</t>
  </si>
  <si>
    <t>26.08.2023 06:45:23</t>
  </si>
  <si>
    <t>26.08.2023 06:45:25</t>
  </si>
  <si>
    <t>26.08.2023 06:45:26</t>
  </si>
  <si>
    <t>26.08.2023 06:45:28</t>
  </si>
  <si>
    <t>26.08.2023 06:45:29</t>
  </si>
  <si>
    <t>26.08.2023 06:45:31</t>
  </si>
  <si>
    <t>26.08.2023 06:45:43</t>
  </si>
  <si>
    <t>26.08.2023 06:45:44</t>
  </si>
  <si>
    <t>26.08.2023 06:45:46</t>
  </si>
  <si>
    <t>26.08.2023 06:45:49</t>
  </si>
  <si>
    <t>26.08.2023 06:45:50</t>
  </si>
  <si>
    <t>26.08.2023 06:45:52</t>
  </si>
  <si>
    <t>26.08.2023 06:45:53</t>
  </si>
  <si>
    <t>26.08.2023 06:45:55</t>
  </si>
  <si>
    <t>26.08.2023 06:46:50</t>
  </si>
  <si>
    <t>26.08.2023 06:46:52</t>
  </si>
  <si>
    <t>26.08.2023 06:46:53</t>
  </si>
  <si>
    <t>26.08.2023 06:46:55</t>
  </si>
  <si>
    <t>26.08.2023 06:46:56</t>
  </si>
  <si>
    <t>26.08.2023 06:46:58</t>
  </si>
  <si>
    <t>26.08.2023 06:46:59</t>
  </si>
  <si>
    <t>26.08.2023 06:47:01</t>
  </si>
  <si>
    <t>26.08.2023 06:48:53</t>
  </si>
  <si>
    <t>26.08.2023 06:48:55</t>
  </si>
  <si>
    <t>26.08.2023 06:48:56</t>
  </si>
  <si>
    <t>26.08.2023 06:48:58</t>
  </si>
  <si>
    <t>26.08.2023 06:48:59</t>
  </si>
  <si>
    <t>26.08.2023 06:49:01</t>
  </si>
  <si>
    <t>26.08.2023 06:50:47</t>
  </si>
  <si>
    <t>26.08.2023 06:50:49</t>
  </si>
  <si>
    <t>26.08.2023 06:50:50</t>
  </si>
  <si>
    <t>26.08.2023 06:50:52</t>
  </si>
  <si>
    <t>26.08.2023 06:50:53</t>
  </si>
  <si>
    <t>26.08.2023 06:50:55</t>
  </si>
  <si>
    <t>26.08.2023 06:50:56</t>
  </si>
  <si>
    <t>26.08.2023 06:50:58</t>
  </si>
  <si>
    <t>26.08.2023 06:50:59</t>
  </si>
  <si>
    <t>26.08.2023 06:51:26</t>
  </si>
  <si>
    <t>26.08.2023 06:51:28</t>
  </si>
  <si>
    <t>26.08.2023 06:51:29</t>
  </si>
  <si>
    <t>26.08.2023 06:51:31</t>
  </si>
  <si>
    <t>26.08.2023 06:51:32</t>
  </si>
  <si>
    <t>26.08.2023 06:51:34</t>
  </si>
  <si>
    <t>26.08.2023 06:51:35</t>
  </si>
  <si>
    <t>26.08.2023 06:51:37</t>
  </si>
  <si>
    <t>26.08.2023 06:51:38</t>
  </si>
  <si>
    <t>26.08.2023 06:52:07</t>
  </si>
  <si>
    <t>26.08.2023 06:52:11</t>
  </si>
  <si>
    <t>26.08.2023 06:52:43</t>
  </si>
  <si>
    <t>26.08.2023 06:52:44</t>
  </si>
  <si>
    <t>26.08.2023 06:52:46</t>
  </si>
  <si>
    <t>26.08.2023 06:52:47</t>
  </si>
  <si>
    <t>26.08.2023 06:52:49</t>
  </si>
  <si>
    <t>26.08.2023 06:52:52</t>
  </si>
  <si>
    <t>26.08.2023 06:56:56</t>
  </si>
  <si>
    <t>26.08.2023 06:56:58</t>
  </si>
  <si>
    <t>26.08.2023 06:56:59</t>
  </si>
  <si>
    <t>26.08.2023 06:57:01</t>
  </si>
  <si>
    <t>26.08.2023 06:57:02</t>
  </si>
  <si>
    <t>26.08.2023 06:57:55</t>
  </si>
  <si>
    <t>26.08.2023 06:58:26</t>
  </si>
  <si>
    <t>26.08.2023 06:58:28</t>
  </si>
  <si>
    <t>26.08.2023 06:58:29</t>
  </si>
  <si>
    <t>26.08.2023 06:58:31</t>
  </si>
  <si>
    <t>26.08.2023 06:58:32</t>
  </si>
  <si>
    <t>26.08.2023 06:58:34</t>
  </si>
  <si>
    <t>26.08.2023 06:58:35</t>
  </si>
  <si>
    <t>26.08.2023 06:58:37</t>
  </si>
  <si>
    <t>26.08.2023 07:00:05</t>
  </si>
  <si>
    <t>26.08.2023 07:00:07</t>
  </si>
  <si>
    <t>26.08.2023 07:00:08</t>
  </si>
  <si>
    <t>26.08.2023 07:00:10</t>
  </si>
  <si>
    <t>26.08.2023 07:00:11</t>
  </si>
  <si>
    <t>26.08.2023 07:00:13</t>
  </si>
  <si>
    <t>26.08.2023 07:00:14</t>
  </si>
  <si>
    <t>26.08.2023 07:00:16</t>
  </si>
  <si>
    <t>26.08.2023 07:00:17</t>
  </si>
  <si>
    <t>26.08.2023 07:00:19</t>
  </si>
  <si>
    <t>26.08.2023 07:00:20</t>
  </si>
  <si>
    <t>26.08.2023 07:00:22</t>
  </si>
  <si>
    <t>26.08.2023 07:00:23</t>
  </si>
  <si>
    <t>26.08.2023 07:00:25</t>
  </si>
  <si>
    <t>26.08.2023 07:00:28</t>
  </si>
  <si>
    <t>26.08.2023 07:01:10</t>
  </si>
  <si>
    <t>26.08.2023 07:01:11</t>
  </si>
  <si>
    <t>26.08.2023 07:01:13</t>
  </si>
  <si>
    <t>26.08.2023 07:01:14</t>
  </si>
  <si>
    <t>26.08.2023 07:01:16</t>
  </si>
  <si>
    <t>26.08.2023 07:01:17</t>
  </si>
  <si>
    <t>26.08.2023 07:01:19</t>
  </si>
  <si>
    <t>26.08.2023 07:01:20</t>
  </si>
  <si>
    <t>26.08.2023 07:01:22</t>
  </si>
  <si>
    <t>26.08.2023 07:02:01</t>
  </si>
  <si>
    <t>26.08.2023 07:02:02</t>
  </si>
  <si>
    <t>26.08.2023 07:02:04</t>
  </si>
  <si>
    <t>26.08.2023 07:02:05</t>
  </si>
  <si>
    <t>26.08.2023 07:02:07</t>
  </si>
  <si>
    <t>26.08.2023 07:02:08</t>
  </si>
  <si>
    <t>26.08.2023 07:02:10</t>
  </si>
  <si>
    <t>26.08.2023 07:02:11</t>
  </si>
  <si>
    <t>26.08.2023 07:02:28</t>
  </si>
  <si>
    <t>26.08.2023 07:02:29</t>
  </si>
  <si>
    <t>26.08.2023 07:02:32</t>
  </si>
  <si>
    <t>26.08.2023 07:02:34</t>
  </si>
  <si>
    <t>26.08.2023 07:02:35</t>
  </si>
  <si>
    <t>26.08.2023 07:03:43</t>
  </si>
  <si>
    <t>26.08.2023 07:03:44</t>
  </si>
  <si>
    <t>26.08.2023 07:03:46</t>
  </si>
  <si>
    <t>26.08.2023 07:03:47</t>
  </si>
  <si>
    <t>26.08.2023 07:03:49</t>
  </si>
  <si>
    <t>26.08.2023 07:03:50</t>
  </si>
  <si>
    <t>26.08.2023 07:03:52</t>
  </si>
  <si>
    <t>26.08.2023 07:05:40</t>
  </si>
  <si>
    <t>26.08.2023 07:05:41</t>
  </si>
  <si>
    <t>26.08.2023 07:05:43</t>
  </si>
  <si>
    <t>26.08.2023 07:05:44</t>
  </si>
  <si>
    <t>26.08.2023 07:05:46</t>
  </si>
  <si>
    <t>26.08.2023 07:05:47</t>
  </si>
  <si>
    <t>26.08.2023 07:05:49</t>
  </si>
  <si>
    <t>26.08.2023 07:05:50</t>
  </si>
  <si>
    <t>26.08.2023 07:07:10</t>
  </si>
  <si>
    <t>26.08.2023 07:07:11</t>
  </si>
  <si>
    <t>26.08.2023 07:07:13</t>
  </si>
  <si>
    <t>26.08.2023 07:07:14</t>
  </si>
  <si>
    <t>26.08.2023 07:07:16</t>
  </si>
  <si>
    <t>26.08.2023 07:07:17</t>
  </si>
  <si>
    <t>26.08.2023 07:07:19</t>
  </si>
  <si>
    <t>26.08.2023 07:07:40</t>
  </si>
  <si>
    <t>26.08.2023 07:07:41</t>
  </si>
  <si>
    <t>26.08.2023 07:07:43</t>
  </si>
  <si>
    <t>26.08.2023 07:07:44</t>
  </si>
  <si>
    <t>26.08.2023 07:07:46</t>
  </si>
  <si>
    <t>26.08.2023 07:07:47</t>
  </si>
  <si>
    <t>26.08.2023 07:07:49</t>
  </si>
  <si>
    <t>26.08.2023 07:07:50</t>
  </si>
  <si>
    <t>26.08.2023 07:07:53</t>
  </si>
  <si>
    <t>26.08.2023 07:07:55</t>
  </si>
  <si>
    <t>26.08.2023 07:07:56</t>
  </si>
  <si>
    <t>26.08.2023 07:07:58</t>
  </si>
  <si>
    <t>26.08.2023 07:07:59</t>
  </si>
  <si>
    <t>26.08.2023 07:08:01</t>
  </si>
  <si>
    <t>26.08.2023 07:08:02</t>
  </si>
  <si>
    <t>26.08.2023 07:08:16</t>
  </si>
  <si>
    <t>26.08.2023 07:08:17</t>
  </si>
  <si>
    <t>26.08.2023 07:08:19</t>
  </si>
  <si>
    <t>26.08.2023 07:08:20</t>
  </si>
  <si>
    <t>26.08.2023 07:08:22</t>
  </si>
  <si>
    <t>26.08.2023 07:08:23</t>
  </si>
  <si>
    <t>26.08.2023 07:08:25</t>
  </si>
  <si>
    <t>26.08.2023 07:09:25</t>
  </si>
  <si>
    <t>26.08.2023 07:09:28</t>
  </si>
  <si>
    <t>26.08.2023 07:09:31</t>
  </si>
  <si>
    <t>26.08.2023 07:09:32</t>
  </si>
  <si>
    <t>26.08.2023 07:09:34</t>
  </si>
  <si>
    <t>26.08.2023 07:11:44</t>
  </si>
  <si>
    <t>26.08.2023 07:11:46</t>
  </si>
  <si>
    <t>26.08.2023 07:11:47</t>
  </si>
  <si>
    <t>26.08.2023 07:11:49</t>
  </si>
  <si>
    <t>26.08.2023 07:11:50</t>
  </si>
  <si>
    <t>26.08.2023 07:11:52</t>
  </si>
  <si>
    <t>26.08.2023 07:11:53</t>
  </si>
  <si>
    <t>26.08.2023 07:12:14</t>
  </si>
  <si>
    <t>26.08.2023 07:12:16</t>
  </si>
  <si>
    <t>26.08.2023 07:12:17</t>
  </si>
  <si>
    <t>26.08.2023 07:12:19</t>
  </si>
  <si>
    <t>26.08.2023 07:12:20</t>
  </si>
  <si>
    <t>26.08.2023 07:12:22</t>
  </si>
  <si>
    <t>26.08.2023 07:12:23</t>
  </si>
  <si>
    <t>26.08.2023 07:12:25</t>
  </si>
  <si>
    <t>26.08.2023 07:13:26</t>
  </si>
  <si>
    <t>26.08.2023 07:13:28</t>
  </si>
  <si>
    <t>26.08.2023 07:13:29</t>
  </si>
  <si>
    <t>26.08.2023 07:13:31</t>
  </si>
  <si>
    <t>26.08.2023 07:13:32</t>
  </si>
  <si>
    <t>26.08.2023 07:13:34</t>
  </si>
  <si>
    <t>26.08.2023 07:13:35</t>
  </si>
  <si>
    <t>26.08.2023 07:13:37</t>
  </si>
  <si>
    <t>26.08.2023 07:15:02</t>
  </si>
  <si>
    <t>26.08.2023 07:15:04</t>
  </si>
  <si>
    <t>26.08.2023 07:15:05</t>
  </si>
  <si>
    <t>26.08.2023 07:15:07</t>
  </si>
  <si>
    <t>26.08.2023 07:15:08</t>
  </si>
  <si>
    <t>26.08.2023 07:15:10</t>
  </si>
  <si>
    <t>26.08.2023 07:15:13</t>
  </si>
  <si>
    <t>26.08.2023 07:15:32</t>
  </si>
  <si>
    <t>26.08.2023 07:15:34</t>
  </si>
  <si>
    <t>26.08.2023 07:15:35</t>
  </si>
  <si>
    <t>26.08.2023 07:15:38</t>
  </si>
  <si>
    <t>26.08.2023 07:15:40</t>
  </si>
  <si>
    <t>26.08.2023 07:15:41</t>
  </si>
  <si>
    <t>26.08.2023 07:16:43</t>
  </si>
  <si>
    <t>26.08.2023 07:16:44</t>
  </si>
  <si>
    <t>26.08.2023 07:16:47</t>
  </si>
  <si>
    <t>26.08.2023 07:16:50</t>
  </si>
  <si>
    <t>26.08.2023 07:16:52</t>
  </si>
  <si>
    <t>26.08.2023 07:16:53</t>
  </si>
  <si>
    <t>26.08.2023 07:16:55</t>
  </si>
  <si>
    <t>26.08.2023 07:19:43</t>
  </si>
  <si>
    <t>26.08.2023 07:19:44</t>
  </si>
  <si>
    <t>26.08.2023 07:19:46</t>
  </si>
  <si>
    <t>26.08.2023 07:19:47</t>
  </si>
  <si>
    <t>26.08.2023 07:19:49</t>
  </si>
  <si>
    <t>26.08.2023 07:19:50</t>
  </si>
  <si>
    <t>26.08.2023 07:19:52</t>
  </si>
  <si>
    <t>26.08.2023 07:19:53</t>
  </si>
  <si>
    <t>26.08.2023 07:21:26</t>
  </si>
  <si>
    <t>26.08.2023 07:21:28</t>
  </si>
  <si>
    <t>26.08.2023 07:21:29</t>
  </si>
  <si>
    <t>26.08.2023 07:21:32</t>
  </si>
  <si>
    <t>26.08.2023 07:21:34</t>
  </si>
  <si>
    <t>26.08.2023 07:21:35</t>
  </si>
  <si>
    <t>26.08.2023 07:21:37</t>
  </si>
  <si>
    <t>26.08.2023 07:21:38</t>
  </si>
  <si>
    <t>26.08.2023 07:22:17</t>
  </si>
  <si>
    <t>26.08.2023 07:22:55</t>
  </si>
  <si>
    <t>26.08.2023 07:22:56</t>
  </si>
  <si>
    <t>26.08.2023 07:22:58</t>
  </si>
  <si>
    <t>26.08.2023 07:22:59</t>
  </si>
  <si>
    <t>26.08.2023 07:23:01</t>
  </si>
  <si>
    <t>26.08.2023 07:23:02</t>
  </si>
  <si>
    <t>26.08.2023 07:23:04</t>
  </si>
  <si>
    <t>26.08.2023 07:23:05</t>
  </si>
  <si>
    <t>26.08.2023 07:24:58</t>
  </si>
  <si>
    <t>26.08.2023 07:24:59</t>
  </si>
  <si>
    <t>26.08.2023 07:25:01</t>
  </si>
  <si>
    <t>26.08.2023 07:25:02</t>
  </si>
  <si>
    <t>26.08.2023 07:25:04</t>
  </si>
  <si>
    <t>26.08.2023 07:25:05</t>
  </si>
  <si>
    <t>26.08.2023 07:25:22</t>
  </si>
  <si>
    <t>26.08.2023 07:25:23</t>
  </si>
  <si>
    <t>26.08.2023 07:25:25</t>
  </si>
  <si>
    <t>26.08.2023 07:25:26</t>
  </si>
  <si>
    <t>26.08.2023 07:25:28</t>
  </si>
  <si>
    <t>26.08.2023 07:25:29</t>
  </si>
  <si>
    <t>26.08.2023 07:25:32</t>
  </si>
  <si>
    <t>26.08.2023 07:25:48</t>
  </si>
  <si>
    <t>26.08.2023 07:25:50</t>
  </si>
  <si>
    <t>26.08.2023 07:25:51</t>
  </si>
  <si>
    <t>26.08.2023 07:25:53</t>
  </si>
  <si>
    <t>26.08.2023 07:25:54</t>
  </si>
  <si>
    <t>26.08.2023 07:25:56</t>
  </si>
  <si>
    <t>26.08.2023 07:25:57</t>
  </si>
  <si>
    <t>26.08.2023 07:25:59</t>
  </si>
  <si>
    <t>26.08.2023 07:26:00</t>
  </si>
  <si>
    <t>26.08.2023 07:26:02</t>
  </si>
  <si>
    <t>26.08.2023 07:27:17</t>
  </si>
  <si>
    <t>26.08.2023 07:27:18</t>
  </si>
  <si>
    <t>26.08.2023 07:27:20</t>
  </si>
  <si>
    <t>26.08.2023 07:27:21</t>
  </si>
  <si>
    <t>26.08.2023 07:27:23</t>
  </si>
  <si>
    <t>26.08.2023 07:27:24</t>
  </si>
  <si>
    <t>26.08.2023 07:27:26</t>
  </si>
  <si>
    <t>26.08.2023 07:27:27</t>
  </si>
  <si>
    <t>26.08.2023 07:27:39</t>
  </si>
  <si>
    <t>26.08.2023 07:27:41</t>
  </si>
  <si>
    <t>26.08.2023 07:27:42</t>
  </si>
  <si>
    <t>26.08.2023 07:27:45</t>
  </si>
  <si>
    <t>26.08.2023 07:27:47</t>
  </si>
  <si>
    <t>26.08.2023 07:27:48</t>
  </si>
  <si>
    <t>26.08.2023 07:27:50</t>
  </si>
  <si>
    <t>26.08.2023 07:28:14</t>
  </si>
  <si>
    <t>26.08.2023 07:28:15</t>
  </si>
  <si>
    <t>26.08.2023 07:28:18</t>
  </si>
  <si>
    <t>26.08.2023 07:28:20</t>
  </si>
  <si>
    <t>26.08.2023 07:28:21</t>
  </si>
  <si>
    <t>26.08.2023 07:28:23</t>
  </si>
  <si>
    <t>26.08.2023 07:28:33</t>
  </si>
  <si>
    <t>26.08.2023 07:28:35</t>
  </si>
  <si>
    <t>26.08.2023 07:28:36</t>
  </si>
  <si>
    <t>26.08.2023 07:28:38</t>
  </si>
  <si>
    <t>26.08.2023 07:28:39</t>
  </si>
  <si>
    <t>26.08.2023 07:28:41</t>
  </si>
  <si>
    <t>26.08.2023 07:28:42</t>
  </si>
  <si>
    <t>26.08.2023 07:30:42</t>
  </si>
  <si>
    <t>26.08.2023 07:30:43</t>
  </si>
  <si>
    <t>26.08.2023 07:30:45</t>
  </si>
  <si>
    <t>26.08.2023 07:30:46</t>
  </si>
  <si>
    <t>26.08.2023 07:30:48</t>
  </si>
  <si>
    <t>26.08.2023 07:30:49</t>
  </si>
  <si>
    <t>26.08.2023 07:30:51</t>
  </si>
  <si>
    <t>26.08.2023 07:32:49</t>
  </si>
  <si>
    <t>26.08.2023 07:32:51</t>
  </si>
  <si>
    <t>26.08.2023 07:32:52</t>
  </si>
  <si>
    <t>26.08.2023 07:32:54</t>
  </si>
  <si>
    <t>26.08.2023 07:32:55</t>
  </si>
  <si>
    <t>26.08.2023 07:32:57</t>
  </si>
  <si>
    <t>26.08.2023 07:32:58</t>
  </si>
  <si>
    <t>26.08.2023 07:33:30</t>
  </si>
  <si>
    <t>26.08.2023 07:33:31</t>
  </si>
  <si>
    <t>26.08.2023 07:33:33</t>
  </si>
  <si>
    <t>26.08.2023 07:33:34</t>
  </si>
  <si>
    <t>26.08.2023 07:33:39</t>
  </si>
  <si>
    <t>26.08.2023 07:33:40</t>
  </si>
  <si>
    <t>26.08.2023 07:33:43</t>
  </si>
  <si>
    <t>26.08.2023 07:33:45</t>
  </si>
  <si>
    <t>26.08.2023 07:33:48</t>
  </si>
  <si>
    <t>26.08.2023 07:33:49</t>
  </si>
  <si>
    <t>26.08.2023 07:33:52</t>
  </si>
  <si>
    <t>26.08.2023 07:33:54</t>
  </si>
  <si>
    <t>26.08.2023 07:33:55</t>
  </si>
  <si>
    <t>26.08.2023 07:33:57</t>
  </si>
  <si>
    <t>26.08.2023 07:33:58</t>
  </si>
  <si>
    <t>26.08.2023 07:34:00</t>
  </si>
  <si>
    <t>26.08.2023 07:35:10</t>
  </si>
  <si>
    <t>26.08.2023 07:35:12</t>
  </si>
  <si>
    <t>26.08.2023 07:35:13</t>
  </si>
  <si>
    <t>26.08.2023 07:35:15</t>
  </si>
  <si>
    <t>26.08.2023 07:35:16</t>
  </si>
  <si>
    <t>26.08.2023 07:35:18</t>
  </si>
  <si>
    <t>26.08.2023 07:35:19</t>
  </si>
  <si>
    <t>26.08.2023 07:35:21</t>
  </si>
  <si>
    <t>26.08.2023 07:35:22</t>
  </si>
  <si>
    <t>26.08.2023 07:37:04</t>
  </si>
  <si>
    <t>26.08.2023 07:37:09</t>
  </si>
  <si>
    <t>26.08.2023 07:37:10</t>
  </si>
  <si>
    <t>26.08.2023 07:37:12</t>
  </si>
  <si>
    <t>26.08.2023 07:37:13</t>
  </si>
  <si>
    <t>26.08.2023 07:38:34</t>
  </si>
  <si>
    <t>26.08.2023 07:39:02</t>
  </si>
  <si>
    <t>26.08.2023 07:39:04</t>
  </si>
  <si>
    <t>26.08.2023 07:39:05</t>
  </si>
  <si>
    <t>26.08.2023 07:39:07</t>
  </si>
  <si>
    <t>26.08.2023 07:39:08</t>
  </si>
  <si>
    <t>26.08.2023 07:39:10</t>
  </si>
  <si>
    <t>26.08.2023 07:39:11</t>
  </si>
  <si>
    <t>26.08.2023 07:39:13</t>
  </si>
  <si>
    <t>26.08.2023 07:39:14</t>
  </si>
  <si>
    <t>26.08.2023 07:41:16</t>
  </si>
  <si>
    <t>26.08.2023 07:41:17</t>
  </si>
  <si>
    <t>26.08.2023 07:41:19</t>
  </si>
  <si>
    <t>26.08.2023 07:41:20</t>
  </si>
  <si>
    <t>26.08.2023 07:41:22</t>
  </si>
  <si>
    <t>26.08.2023 07:41:23</t>
  </si>
  <si>
    <t>26.08.2023 07:41:25</t>
  </si>
  <si>
    <t>26.08.2023 07:42:25</t>
  </si>
  <si>
    <t>26.08.2023 07:42:26</t>
  </si>
  <si>
    <t>26.08.2023 07:42:28</t>
  </si>
  <si>
    <t>26.08.2023 07:42:29</t>
  </si>
  <si>
    <t>26.08.2023 07:42:31</t>
  </si>
  <si>
    <t>26.08.2023 07:42:32</t>
  </si>
  <si>
    <t>26.08.2023 07:42:34</t>
  </si>
  <si>
    <t>26.08.2023 07:44:17</t>
  </si>
  <si>
    <t>26.08.2023 07:44:19</t>
  </si>
  <si>
    <t>26.08.2023 07:44:26</t>
  </si>
  <si>
    <t>26.08.2023 07:44:28</t>
  </si>
  <si>
    <t>26.08.2023 07:44:29</t>
  </si>
  <si>
    <t>26.08.2023 07:44:31</t>
  </si>
  <si>
    <t>26.08.2023 07:44:32</t>
  </si>
  <si>
    <t>26.08.2023 07:44:53</t>
  </si>
  <si>
    <t>26.08.2023 07:44:55</t>
  </si>
  <si>
    <t>26.08.2023 07:46:17</t>
  </si>
  <si>
    <t>26.08.2023 07:46:19</t>
  </si>
  <si>
    <t>26.08.2023 07:46:20</t>
  </si>
  <si>
    <t>26.08.2023 07:46:22</t>
  </si>
  <si>
    <t>26.08.2023 07:46:23</t>
  </si>
  <si>
    <t>26.08.2023 07:46:25</t>
  </si>
  <si>
    <t>26.08.2023 07:46:26</t>
  </si>
  <si>
    <t>26.08.2023 07:47:49</t>
  </si>
  <si>
    <t>26.08.2023 07:47:50</t>
  </si>
  <si>
    <t>26.08.2023 07:47:52</t>
  </si>
  <si>
    <t>26.08.2023 07:47:53</t>
  </si>
  <si>
    <t>26.08.2023 07:47:55</t>
  </si>
  <si>
    <t>26.08.2023 07:47:56</t>
  </si>
  <si>
    <t>26.08.2023 07:47:58</t>
  </si>
  <si>
    <t>26.08.2023 07:48:44</t>
  </si>
  <si>
    <t>26.08.2023 07:48:46</t>
  </si>
  <si>
    <t>26.08.2023 07:48:47</t>
  </si>
  <si>
    <t>26.08.2023 07:48:49</t>
  </si>
  <si>
    <t>26.08.2023 07:48:50</t>
  </si>
  <si>
    <t>26.08.2023 07:48:52</t>
  </si>
  <si>
    <t>26.08.2023 07:48:53</t>
  </si>
  <si>
    <t>26.08.2023 07:50:14</t>
  </si>
  <si>
    <t>26.08.2023 07:50:16</t>
  </si>
  <si>
    <t>26.08.2023 07:50:17</t>
  </si>
  <si>
    <t>26.08.2023 07:50:19</t>
  </si>
  <si>
    <t>26.08.2023 07:50:20</t>
  </si>
  <si>
    <t>26.08.2023 07:50:22</t>
  </si>
  <si>
    <t>26.08.2023 07:53:43</t>
  </si>
  <si>
    <t>26.08.2023 07:53:44</t>
  </si>
  <si>
    <t>26.08.2023 07:53:46</t>
  </si>
  <si>
    <t>26.08.2023 07:53:47</t>
  </si>
  <si>
    <t>26.08.2023 07:53:49</t>
  </si>
  <si>
    <t>26.08.2023 07:53:50</t>
  </si>
  <si>
    <t>26.08.2023 07:53:52</t>
  </si>
  <si>
    <t>26.08.2023 07:53:53</t>
  </si>
  <si>
    <t>26.08.2023 07:53:55</t>
  </si>
  <si>
    <t>26.08.2023 07:54:14</t>
  </si>
  <si>
    <t>26.08.2023 07:54:16</t>
  </si>
  <si>
    <t>26.08.2023 07:54:17</t>
  </si>
  <si>
    <t>26.08.2023 07:54:19</t>
  </si>
  <si>
    <t>26.08.2023 07:54:20</t>
  </si>
  <si>
    <t>26.08.2023 07:54:22</t>
  </si>
  <si>
    <t>26.08.2023 07:54:23</t>
  </si>
  <si>
    <t>26.08.2023 07:54:25</t>
  </si>
  <si>
    <t>26.08.2023 07:57:19</t>
  </si>
  <si>
    <t>26.08.2023 07:57:23</t>
  </si>
  <si>
    <t>26.08.2023 07:57:25</t>
  </si>
  <si>
    <t>26.08.2023 07:57:26</t>
  </si>
  <si>
    <t>26.08.2023 07:57:28</t>
  </si>
  <si>
    <t>26.08.2023 07:57:29</t>
  </si>
  <si>
    <t>26.08.2023 07:57:31</t>
  </si>
  <si>
    <t>26.08.2023 07:57:32</t>
  </si>
  <si>
    <t>26.08.2023 07:57:43</t>
  </si>
  <si>
    <t>26.08.2023 07:57:44</t>
  </si>
  <si>
    <t>26.08.2023 07:57:46</t>
  </si>
  <si>
    <t>26.08.2023 07:57:47</t>
  </si>
  <si>
    <t>26.08.2023 07:57:49</t>
  </si>
  <si>
    <t>26.08.2023 07:57:50</t>
  </si>
  <si>
    <t>26.08.2023 07:57:52</t>
  </si>
  <si>
    <t>26.08.2023 07:57:53</t>
  </si>
  <si>
    <t>26.08.2023 07:57:55</t>
  </si>
  <si>
    <t>26.08.2023 07:57:56</t>
  </si>
  <si>
    <t>26.08.2023 07:58:58</t>
  </si>
  <si>
    <t>26.08.2023 07:58:59</t>
  </si>
  <si>
    <t>26.08.2023 07:59:05</t>
  </si>
  <si>
    <t>26.08.2023 07:59:07</t>
  </si>
  <si>
    <t>26.08.2023 07:59:08</t>
  </si>
  <si>
    <t>26.08.2023 07:59:10</t>
  </si>
  <si>
    <t>26.08.2023 07:59:11</t>
  </si>
  <si>
    <t>26.08.2023 07:59:13</t>
  </si>
  <si>
    <t>26.08.2023 07:59:19</t>
  </si>
  <si>
    <t>26.08.2023 07:59:20</t>
  </si>
  <si>
    <t>26.08.2023 07:59:22</t>
  </si>
  <si>
    <t>26.08.2023 07:59:23</t>
  </si>
  <si>
    <t>26.08.2023 07:59:25</t>
  </si>
  <si>
    <t>26.08.2023 07:59:26</t>
  </si>
  <si>
    <t>26.08.2023 07:59:28</t>
  </si>
  <si>
    <t>26.08.2023 08:00:20</t>
  </si>
  <si>
    <t>26.08.2023 08:00:22</t>
  </si>
  <si>
    <t>26.08.2023 08:00:23</t>
  </si>
  <si>
    <t>26.08.2023 08:00:25</t>
  </si>
  <si>
    <t>26.08.2023 08:00:26</t>
  </si>
  <si>
    <t>26.08.2023 08:00:28</t>
  </si>
  <si>
    <t>26.08.2023 08:00:29</t>
  </si>
  <si>
    <t>26.08.2023 08:01:25</t>
  </si>
  <si>
    <t>26.08.2023 08:01:26</t>
  </si>
  <si>
    <t>26.08.2023 08:01:29</t>
  </si>
  <si>
    <t>26.08.2023 08:01:34</t>
  </si>
  <si>
    <t>26.08.2023 08:01:37</t>
  </si>
  <si>
    <t>26.08.2023 08:01:38</t>
  </si>
  <si>
    <t>26.08.2023 08:01:40</t>
  </si>
  <si>
    <t>26.08.2023 08:01:41</t>
  </si>
  <si>
    <t>26.08.2023 08:03:31</t>
  </si>
  <si>
    <t>26.08.2023 08:03:32</t>
  </si>
  <si>
    <t>26.08.2023 08:03:34</t>
  </si>
  <si>
    <t>26.08.2023 08:03:35</t>
  </si>
  <si>
    <t>26.08.2023 08:03:37</t>
  </si>
  <si>
    <t>26.08.2023 08:03:38</t>
  </si>
  <si>
    <t>26.08.2023 08:03:40</t>
  </si>
  <si>
    <t>26.08.2023 08:03:41</t>
  </si>
  <si>
    <t>26.08.2023 08:03:43</t>
  </si>
  <si>
    <t>26.08.2023 08:03:44</t>
  </si>
  <si>
    <t>26.08.2023 08:03:46</t>
  </si>
  <si>
    <t>26.08.2023 08:03:47</t>
  </si>
  <si>
    <t>26.08.2023 08:03:49</t>
  </si>
  <si>
    <t>26.08.2023 08:03:53</t>
  </si>
  <si>
    <t>26.08.2023 08:03:55</t>
  </si>
  <si>
    <t>26.08.2023 08:03:56</t>
  </si>
  <si>
    <t>26.08.2023 08:03:58</t>
  </si>
  <si>
    <t>26.08.2023 08:03:59</t>
  </si>
  <si>
    <t>26.08.2023 08:04:01</t>
  </si>
  <si>
    <t>26.08.2023 08:04:02</t>
  </si>
  <si>
    <t>26.08.2023 08:04:05</t>
  </si>
  <si>
    <t>26.08.2023 08:07:26</t>
  </si>
  <si>
    <t>26.08.2023 08:07:29</t>
  </si>
  <si>
    <t>26.08.2023 08:07:31</t>
  </si>
  <si>
    <t>26.08.2023 08:07:32</t>
  </si>
  <si>
    <t>26.08.2023 08:07:34</t>
  </si>
  <si>
    <t>26.08.2023 08:07:35</t>
  </si>
  <si>
    <t>26.08.2023 08:08:35</t>
  </si>
  <si>
    <t>26.08.2023 08:08:37</t>
  </si>
  <si>
    <t>26.08.2023 08:08:40</t>
  </si>
  <si>
    <t>26.08.2023 08:08:41</t>
  </si>
  <si>
    <t>26.08.2023 08:08:43</t>
  </si>
  <si>
    <t>26.08.2023 08:08:44</t>
  </si>
  <si>
    <t>26.08.2023 08:10:23</t>
  </si>
  <si>
    <t>26.08.2023 08:10:25</t>
  </si>
  <si>
    <t>26.08.2023 08:10:26</t>
  </si>
  <si>
    <t>26.08.2023 08:10:28</t>
  </si>
  <si>
    <t>26.08.2023 08:10:29</t>
  </si>
  <si>
    <t>26.08.2023 08:10:31</t>
  </si>
  <si>
    <t>26.08.2023 08:10:32</t>
  </si>
  <si>
    <t>26.08.2023 08:10:49</t>
  </si>
  <si>
    <t>26.08.2023 08:11:28</t>
  </si>
  <si>
    <t>26.08.2023 08:11:32</t>
  </si>
  <si>
    <t>26.08.2023 08:11:34</t>
  </si>
  <si>
    <t>26.08.2023 08:11:35</t>
  </si>
  <si>
    <t>26.08.2023 08:11:37</t>
  </si>
  <si>
    <t>26.08.2023 08:12:04</t>
  </si>
  <si>
    <t>26.08.2023 08:12:05</t>
  </si>
  <si>
    <t>26.08.2023 08:12:07</t>
  </si>
  <si>
    <t>26.08.2023 08:12:08</t>
  </si>
  <si>
    <t>26.08.2023 08:12:10</t>
  </si>
  <si>
    <t>26.08.2023 08:12:11</t>
  </si>
  <si>
    <t>26.08.2023 08:12:13</t>
  </si>
  <si>
    <t>26.08.2023 08:12:14</t>
  </si>
  <si>
    <t>26.08.2023 08:12:16</t>
  </si>
  <si>
    <t>26.08.2023 08:12:17</t>
  </si>
  <si>
    <t>26.08.2023 08:12:19</t>
  </si>
  <si>
    <t>26.08.2023 08:12:20</t>
  </si>
  <si>
    <t>26.08.2023 08:13:46</t>
  </si>
  <si>
    <t>26.08.2023 08:13:47</t>
  </si>
  <si>
    <t>26.08.2023 08:13:49</t>
  </si>
  <si>
    <t>26.08.2023 08:13:50</t>
  </si>
  <si>
    <t>26.08.2023 08:13:52</t>
  </si>
  <si>
    <t>26.08.2023 08:13:53</t>
  </si>
  <si>
    <t>26.08.2023 08:14:20</t>
  </si>
  <si>
    <t>26.08.2023 08:14:22</t>
  </si>
  <si>
    <t>26.08.2023 08:14:23</t>
  </si>
  <si>
    <t>26.08.2023 08:14:25</t>
  </si>
  <si>
    <t>26.08.2023 08:14:26</t>
  </si>
  <si>
    <t>26.08.2023 08:14:29</t>
  </si>
  <si>
    <t>26.08.2023 08:14:31</t>
  </si>
  <si>
    <t>26.08.2023 08:14:34</t>
  </si>
  <si>
    <t>26.08.2023 08:15:20</t>
  </si>
  <si>
    <t>26.08.2023 08:15:22</t>
  </si>
  <si>
    <t>26.08.2023 08:15:23</t>
  </si>
  <si>
    <t>26.08.2023 08:15:25</t>
  </si>
  <si>
    <t>26.08.2023 08:15:26</t>
  </si>
  <si>
    <t>26.08.2023 08:15:28</t>
  </si>
  <si>
    <t>26.08.2023 08:15:29</t>
  </si>
  <si>
    <t>26.08.2023 08:16:20</t>
  </si>
  <si>
    <t>26.08.2023 08:16:22</t>
  </si>
  <si>
    <t>26.08.2023 08:16:23</t>
  </si>
  <si>
    <t>26.08.2023 08:16:25</t>
  </si>
  <si>
    <t>26.08.2023 08:16:26</t>
  </si>
  <si>
    <t>26.08.2023 08:16:28</t>
  </si>
  <si>
    <t>26.08.2023 08:16:29</t>
  </si>
  <si>
    <t>26.08.2023 08:18:17</t>
  </si>
  <si>
    <t>26.08.2023 08:18:18</t>
  </si>
  <si>
    <t>26.08.2023 08:18:20</t>
  </si>
  <si>
    <t>26.08.2023 08:18:21</t>
  </si>
  <si>
    <t>26.08.2023 08:18:23</t>
  </si>
  <si>
    <t>26.08.2023 08:18:24</t>
  </si>
  <si>
    <t>26.08.2023 08:19:00</t>
  </si>
  <si>
    <t>26.08.2023 08:19:02</t>
  </si>
  <si>
    <t>26.08.2023 08:19:03</t>
  </si>
  <si>
    <t>26.08.2023 08:19:05</t>
  </si>
  <si>
    <t>26.08.2023 08:19:06</t>
  </si>
  <si>
    <t>26.08.2023 08:19:08</t>
  </si>
  <si>
    <t>26.08.2023 08:19:09</t>
  </si>
  <si>
    <t>26.08.2023 08:19:14</t>
  </si>
  <si>
    <t>26.08.2023 08:19:15</t>
  </si>
  <si>
    <t>26.08.2023 08:19:17</t>
  </si>
  <si>
    <t>26.08.2023 08:19:18</t>
  </si>
  <si>
    <t>26.08.2023 08:19:20</t>
  </si>
  <si>
    <t>26.08.2023 08:19:21</t>
  </si>
  <si>
    <t>26.08.2023 08:19:23</t>
  </si>
  <si>
    <t>26.08.2023 08:19:24</t>
  </si>
  <si>
    <t>26.08.2023 08:20:02</t>
  </si>
  <si>
    <t>26.08.2023 08:20:03</t>
  </si>
  <si>
    <t>26.08.2023 08:20:05</t>
  </si>
  <si>
    <t>26.08.2023 08:20:33</t>
  </si>
  <si>
    <t>26.08.2023 08:20:35</t>
  </si>
  <si>
    <t>26.08.2023 08:20:36</t>
  </si>
  <si>
    <t>26.08.2023 08:20:38</t>
  </si>
  <si>
    <t>26.08.2023 08:20:39</t>
  </si>
  <si>
    <t>26.08.2023 08:20:41</t>
  </si>
  <si>
    <t>26.08.2023 08:21:09</t>
  </si>
  <si>
    <t>26.08.2023 08:21:15</t>
  </si>
  <si>
    <t>26.08.2023 08:22:30</t>
  </si>
  <si>
    <t>26.08.2023 08:22:33</t>
  </si>
  <si>
    <t>26.08.2023 08:22:36</t>
  </si>
  <si>
    <t>26.08.2023 08:22:38</t>
  </si>
  <si>
    <t>26.08.2023 08:22:39</t>
  </si>
  <si>
    <t>26.08.2023 08:22:41</t>
  </si>
  <si>
    <t>26.08.2023 08:22:42</t>
  </si>
  <si>
    <t>26.08.2023 08:22:44</t>
  </si>
  <si>
    <t>26.08.2023 08:23:39</t>
  </si>
  <si>
    <t>26.08.2023 08:23:41</t>
  </si>
  <si>
    <t>26.08.2023 08:23:42</t>
  </si>
  <si>
    <t>26.08.2023 08:23:44</t>
  </si>
  <si>
    <t>26.08.2023 08:23:47</t>
  </si>
  <si>
    <t>26.08.2023 08:23:49</t>
  </si>
  <si>
    <t>26.08.2023 08:24:04</t>
  </si>
  <si>
    <t>26.08.2023 08:25:39</t>
  </si>
  <si>
    <t>26.08.2023 08:25:40</t>
  </si>
  <si>
    <t>26.08.2023 08:25:42</t>
  </si>
  <si>
    <t>26.08.2023 08:25:43</t>
  </si>
  <si>
    <t>26.08.2023 08:25:45</t>
  </si>
  <si>
    <t>26.08.2023 08:25:46</t>
  </si>
  <si>
    <t>26.08.2023 08:25:48</t>
  </si>
  <si>
    <t>26.08.2023 08:25:49</t>
  </si>
  <si>
    <t>26.08.2023 08:26:00</t>
  </si>
  <si>
    <t>26.08.2023 08:26:01</t>
  </si>
  <si>
    <t>26.08.2023 08:26:03</t>
  </si>
  <si>
    <t>26.08.2023 08:26:04</t>
  </si>
  <si>
    <t>26.08.2023 08:26:19</t>
  </si>
  <si>
    <t>26.08.2023 08:26:21</t>
  </si>
  <si>
    <t>26.08.2023 08:26:22</t>
  </si>
  <si>
    <t>26.08.2023 08:26:24</t>
  </si>
  <si>
    <t>26.08.2023 08:26:27</t>
  </si>
  <si>
    <t>26.08.2023 08:27:33</t>
  </si>
  <si>
    <t>26.08.2023 08:27:34</t>
  </si>
  <si>
    <t>26.08.2023 08:27:37</t>
  </si>
  <si>
    <t>26.08.2023 08:27:39</t>
  </si>
  <si>
    <t>26.08.2023 08:27:40</t>
  </si>
  <si>
    <t>26.08.2023 08:27:42</t>
  </si>
  <si>
    <t>26.08.2023 08:27:43</t>
  </si>
  <si>
    <t>26.08.2023 08:27:45</t>
  </si>
  <si>
    <t>26.08.2023 08:27:46</t>
  </si>
  <si>
    <t>26.08.2023 08:27:48</t>
  </si>
  <si>
    <t>26.08.2023 08:27:49</t>
  </si>
  <si>
    <t>26.08.2023 08:28:16</t>
  </si>
  <si>
    <t>26.08.2023 08:28:18</t>
  </si>
  <si>
    <t>26.08.2023 08:28:19</t>
  </si>
  <si>
    <t>26.08.2023 08:28:21</t>
  </si>
  <si>
    <t>26.08.2023 08:28:24</t>
  </si>
  <si>
    <t>26.08.2023 08:28:27</t>
  </si>
  <si>
    <t>26.08.2023 08:29:27</t>
  </si>
  <si>
    <t>26.08.2023 08:29:28</t>
  </si>
  <si>
    <t>26.08.2023 08:29:30</t>
  </si>
  <si>
    <t>26.08.2023 08:29:33</t>
  </si>
  <si>
    <t>26.08.2023 08:29:34</t>
  </si>
  <si>
    <t>26.08.2023 08:29:36</t>
  </si>
  <si>
    <t>26.08.2023 08:29:37</t>
  </si>
  <si>
    <t>26.08.2023 08:29:39</t>
  </si>
  <si>
    <t>26.08.2023 08:29:40</t>
  </si>
  <si>
    <t>26.08.2023 08:29:42</t>
  </si>
  <si>
    <t>26.08.2023 08:29:43</t>
  </si>
  <si>
    <t>26.08.2023 08:29:45</t>
  </si>
  <si>
    <t>26.08.2023 08:29:46</t>
  </si>
  <si>
    <t>26.08.2023 08:29:48</t>
  </si>
  <si>
    <t>26.08.2023 08:29:49</t>
  </si>
  <si>
    <t>26.08.2023 08:29:51</t>
  </si>
  <si>
    <t>26.08.2023 08:29:52</t>
  </si>
  <si>
    <t>26.08.2023 08:29:54</t>
  </si>
  <si>
    <t>26.08.2023 08:30:13</t>
  </si>
  <si>
    <t>26.08.2023 08:30:15</t>
  </si>
  <si>
    <t>26.08.2023 08:30:16</t>
  </si>
  <si>
    <t>26.08.2023 08:30:18</t>
  </si>
  <si>
    <t>26.08.2023 08:30:19</t>
  </si>
  <si>
    <t>26.08.2023 08:30:21</t>
  </si>
  <si>
    <t>26.08.2023 08:30:31</t>
  </si>
  <si>
    <t>26.08.2023 08:30:33</t>
  </si>
  <si>
    <t>26.08.2023 08:30:34</t>
  </si>
  <si>
    <t>26.08.2023 08:30:36</t>
  </si>
  <si>
    <t>26.08.2023 08:30:37</t>
  </si>
  <si>
    <t>26.08.2023 08:30:39</t>
  </si>
  <si>
    <t>26.08.2023 08:30:40</t>
  </si>
  <si>
    <t>26.08.2023 08:31:25</t>
  </si>
  <si>
    <t>26.08.2023 08:31:27</t>
  </si>
  <si>
    <t>26.08.2023 08:31:28</t>
  </si>
  <si>
    <t>26.08.2023 08:31:31</t>
  </si>
  <si>
    <t>26.08.2023 08:31:33</t>
  </si>
  <si>
    <t>26.08.2023 08:31:34</t>
  </si>
  <si>
    <t>26.08.2023 08:31:45</t>
  </si>
  <si>
    <t>26.08.2023 08:31:46</t>
  </si>
  <si>
    <t>26.08.2023 08:31:48</t>
  </si>
  <si>
    <t>26.08.2023 08:31:49</t>
  </si>
  <si>
    <t>26.08.2023 08:31:51</t>
  </si>
  <si>
    <t>26.08.2023 08:31:52</t>
  </si>
  <si>
    <t>26.08.2023 08:31:54</t>
  </si>
  <si>
    <t>26.08.2023 08:32:36</t>
  </si>
  <si>
    <t>26.08.2023 08:32:37</t>
  </si>
  <si>
    <t>26.08.2023 08:32:39</t>
  </si>
  <si>
    <t>26.08.2023 08:32:40</t>
  </si>
  <si>
    <t>26.08.2023 08:32:42</t>
  </si>
  <si>
    <t>26.08.2023 08:32:43</t>
  </si>
  <si>
    <t>26.08.2023 08:32:45</t>
  </si>
  <si>
    <t>26.08.2023 08:33:15</t>
  </si>
  <si>
    <t>26.08.2023 08:33:16</t>
  </si>
  <si>
    <t>26.08.2023 08:33:18</t>
  </si>
  <si>
    <t>26.08.2023 08:33:19</t>
  </si>
  <si>
    <t>26.08.2023 08:33:21</t>
  </si>
  <si>
    <t>26.08.2023 08:33:22</t>
  </si>
  <si>
    <t>26.08.2023 08:34:06</t>
  </si>
  <si>
    <t>26.08.2023 08:34:07</t>
  </si>
  <si>
    <t>26.08.2023 08:34:09</t>
  </si>
  <si>
    <t>26.08.2023 08:34:10</t>
  </si>
  <si>
    <t>26.08.2023 08:34:12</t>
  </si>
  <si>
    <t>26.08.2023 08:34:13</t>
  </si>
  <si>
    <t>26.08.2023 08:34:15</t>
  </si>
  <si>
    <t>26.08.2023 08:34:16</t>
  </si>
  <si>
    <t>26.08.2023 08:34:18</t>
  </si>
  <si>
    <t>26.08.2023 08:34:19</t>
  </si>
  <si>
    <t>26.08.2023 08:35:57</t>
  </si>
  <si>
    <t>26.08.2023 08:36:10</t>
  </si>
  <si>
    <t>26.08.2023 08:36:13</t>
  </si>
  <si>
    <t>26.08.2023 08:36:37</t>
  </si>
  <si>
    <t>26.08.2023 08:36:39</t>
  </si>
  <si>
    <t>26.08.2023 08:36:40</t>
  </si>
  <si>
    <t>26.08.2023 08:36:43</t>
  </si>
  <si>
    <t>26.08.2023 08:36:45</t>
  </si>
  <si>
    <t>26.08.2023 08:36:46</t>
  </si>
  <si>
    <t>26.08.2023 08:37:16</t>
  </si>
  <si>
    <t>26.08.2023 08:37:18</t>
  </si>
  <si>
    <t>26.08.2023 08:37:19</t>
  </si>
  <si>
    <t>26.08.2023 08:37:21</t>
  </si>
  <si>
    <t>26.08.2023 08:37:22</t>
  </si>
  <si>
    <t>26.08.2023 08:37:24</t>
  </si>
  <si>
    <t>26.08.2023 08:37:25</t>
  </si>
  <si>
    <t>26.08.2023 08:37:27</t>
  </si>
  <si>
    <t>26.08.2023 08:37:40</t>
  </si>
  <si>
    <t>26.08.2023 08:37:42</t>
  </si>
  <si>
    <t>26.08.2023 08:37:43</t>
  </si>
  <si>
    <t>26.08.2023 08:37:45</t>
  </si>
  <si>
    <t>26.08.2023 08:37:46</t>
  </si>
  <si>
    <t>26.08.2023 08:37:48</t>
  </si>
  <si>
    <t>26.08.2023 08:37:49</t>
  </si>
  <si>
    <t>26.08.2023 08:37:51</t>
  </si>
  <si>
    <t>26.08.2023 08:37:52</t>
  </si>
  <si>
    <t>26.08.2023 08:37:54</t>
  </si>
  <si>
    <t>26.08.2023 08:37:55</t>
  </si>
  <si>
    <t>26.08.2023 08:37:58</t>
  </si>
  <si>
    <t>26.08.2023 08:39:01</t>
  </si>
  <si>
    <t>26.08.2023 08:39:03</t>
  </si>
  <si>
    <t>26.08.2023 08:39:04</t>
  </si>
  <si>
    <t>26.08.2023 08:39:07</t>
  </si>
  <si>
    <t>26.08.2023 08:39:09</t>
  </si>
  <si>
    <t>26.08.2023 08:39:16</t>
  </si>
  <si>
    <t>26.08.2023 08:39:18</t>
  </si>
  <si>
    <t>26.08.2023 08:39:19</t>
  </si>
  <si>
    <t>26.08.2023 08:39:21</t>
  </si>
  <si>
    <t>26.08.2023 08:39:22</t>
  </si>
  <si>
    <t>26.08.2023 08:39:24</t>
  </si>
  <si>
    <t>26.08.2023 08:39:25</t>
  </si>
  <si>
    <t>26.08.2023 08:39:49</t>
  </si>
  <si>
    <t>26.08.2023 08:39:51</t>
  </si>
  <si>
    <t>26.08.2023 08:39:52</t>
  </si>
  <si>
    <t>26.08.2023 08:39:55</t>
  </si>
  <si>
    <t>26.08.2023 08:39:57</t>
  </si>
  <si>
    <t>26.08.2023 08:39:58</t>
  </si>
  <si>
    <t>26.08.2023 08:40:00</t>
  </si>
  <si>
    <t>26.08.2023 08:40:01</t>
  </si>
  <si>
    <t>26.08.2023 08:40:03</t>
  </si>
  <si>
    <t>26.08.2023 08:40:04</t>
  </si>
  <si>
    <t>26.08.2023 08:40:06</t>
  </si>
  <si>
    <t>26.08.2023 08:40:07</t>
  </si>
  <si>
    <t>26.08.2023 08:40:55</t>
  </si>
  <si>
    <t>26.08.2023 08:40:57</t>
  </si>
  <si>
    <t>26.08.2023 08:40:58</t>
  </si>
  <si>
    <t>26.08.2023 08:41:03</t>
  </si>
  <si>
    <t>26.08.2023 08:41:04</t>
  </si>
  <si>
    <t>26.08.2023 08:41:06</t>
  </si>
  <si>
    <t>26.08.2023 08:41:07</t>
  </si>
  <si>
    <t>26.08.2023 08:41:09</t>
  </si>
  <si>
    <t>26.08.2023 08:41:10</t>
  </si>
  <si>
    <t>26.08.2023 08:41:12</t>
  </si>
  <si>
    <t>26.08.2023 08:41:13</t>
  </si>
  <si>
    <t>26.08.2023 08:41:15</t>
  </si>
  <si>
    <t>26.08.2023 08:41:30</t>
  </si>
  <si>
    <t>26.08.2023 08:41:31</t>
  </si>
  <si>
    <t>26.08.2023 08:41:33</t>
  </si>
  <si>
    <t>26.08.2023 08:41:34</t>
  </si>
  <si>
    <t>26.08.2023 08:41:36</t>
  </si>
  <si>
    <t>26.08.2023 08:41:37</t>
  </si>
  <si>
    <t>26.08.2023 08:42:06</t>
  </si>
  <si>
    <t>26.08.2023 08:42:07</t>
  </si>
  <si>
    <t>26.08.2023 08:42:09</t>
  </si>
  <si>
    <t>26.08.2023 08:42:10</t>
  </si>
  <si>
    <t>26.08.2023 08:42:12</t>
  </si>
  <si>
    <t>26.08.2023 08:42:16</t>
  </si>
  <si>
    <t>26.08.2023 08:42:18</t>
  </si>
  <si>
    <t>26.08.2023 08:42:19</t>
  </si>
  <si>
    <t>26.08.2023 08:42:21</t>
  </si>
  <si>
    <t>26.08.2023 08:42:22</t>
  </si>
  <si>
    <t>26.08.2023 08:42:24</t>
  </si>
  <si>
    <t>26.08.2023 08:42:25</t>
  </si>
  <si>
    <t>26.08.2023 08:42:27</t>
  </si>
  <si>
    <t>26.08.2023 08:42:33</t>
  </si>
  <si>
    <t>26.08.2023 08:42:34</t>
  </si>
  <si>
    <t>26.08.2023 08:42:36</t>
  </si>
  <si>
    <t>26.08.2023 08:42:37</t>
  </si>
  <si>
    <t>26.08.2023 08:42:39</t>
  </si>
  <si>
    <t>26.08.2023 08:42:42</t>
  </si>
  <si>
    <t>26.08.2023 08:42:43</t>
  </si>
  <si>
    <t>26.08.2023 08:42:45</t>
  </si>
  <si>
    <t>26.08.2023 08:42:46</t>
  </si>
  <si>
    <t>26.08.2023 08:42:48</t>
  </si>
  <si>
    <t>26.08.2023 08:42:49</t>
  </si>
  <si>
    <t>26.08.2023 08:42:51</t>
  </si>
  <si>
    <t>26.08.2023 08:43:19</t>
  </si>
  <si>
    <t>26.08.2023 08:43:22</t>
  </si>
  <si>
    <t>26.08.2023 08:43:24</t>
  </si>
  <si>
    <t>26.08.2023 08:43:49</t>
  </si>
  <si>
    <t>26.08.2023 08:43:51</t>
  </si>
  <si>
    <t>26.08.2023 08:43:52</t>
  </si>
  <si>
    <t>26.08.2023 08:43:54</t>
  </si>
  <si>
    <t>26.08.2023 08:43:55</t>
  </si>
  <si>
    <t>26.08.2023 08:43:57</t>
  </si>
  <si>
    <t>26.08.2023 08:44:01</t>
  </si>
  <si>
    <t>26.08.2023 08:44:03</t>
  </si>
  <si>
    <t>26.08.2023 08:44:04</t>
  </si>
  <si>
    <t>26.08.2023 08:44:06</t>
  </si>
  <si>
    <t>26.08.2023 08:44:07</t>
  </si>
  <si>
    <t>26.08.2023 08:44:09</t>
  </si>
  <si>
    <t>26.08.2023 08:44:10</t>
  </si>
  <si>
    <t>26.08.2023 08:44:36</t>
  </si>
  <si>
    <t>26.08.2023 08:44:37</t>
  </si>
  <si>
    <t>26.08.2023 08:44:39</t>
  </si>
  <si>
    <t>26.08.2023 08:44:40</t>
  </si>
  <si>
    <t>26.08.2023 08:44:42</t>
  </si>
  <si>
    <t>26.08.2023 08:44:43</t>
  </si>
  <si>
    <t>26.08.2023 08:44:45</t>
  </si>
  <si>
    <t>26.08.2023 08:44:57</t>
  </si>
  <si>
    <t>26.08.2023 08:44:58</t>
  </si>
  <si>
    <t>26.08.2023 08:45:00</t>
  </si>
  <si>
    <t>26.08.2023 08:45:01</t>
  </si>
  <si>
    <t>26.08.2023 08:45:03</t>
  </si>
  <si>
    <t>26.08.2023 08:45:04</t>
  </si>
  <si>
    <t>26.08.2023 08:45:06</t>
  </si>
  <si>
    <t>26.08.2023 08:45:10</t>
  </si>
  <si>
    <t>26.08.2023 08:45:12</t>
  </si>
  <si>
    <t>26.08.2023 08:45:13</t>
  </si>
  <si>
    <t>26.08.2023 08:45:15</t>
  </si>
  <si>
    <t>26.08.2023 08:45:16</t>
  </si>
  <si>
    <t>26.08.2023 08:45:18</t>
  </si>
  <si>
    <t>26.08.2023 08:45:19</t>
  </si>
  <si>
    <t>26.08.2023 08:45:21</t>
  </si>
  <si>
    <t>26.08.2023 08:45:22</t>
  </si>
  <si>
    <t>26.08.2023 08:45:25</t>
  </si>
  <si>
    <t>26.08.2023 08:45:33</t>
  </si>
  <si>
    <t>26.08.2023 08:45:34</t>
  </si>
  <si>
    <t>26.08.2023 08:45:39</t>
  </si>
  <si>
    <t>26.08.2023 08:45:40</t>
  </si>
  <si>
    <t>26.08.2023 08:46:22</t>
  </si>
  <si>
    <t>26.08.2023 08:46:24</t>
  </si>
  <si>
    <t>26.08.2023 08:46:25</t>
  </si>
  <si>
    <t>26.08.2023 08:46:27</t>
  </si>
  <si>
    <t>26.08.2023 08:46:28</t>
  </si>
  <si>
    <t>26.08.2023 08:46:30</t>
  </si>
  <si>
    <t>26.08.2023 08:46:31</t>
  </si>
  <si>
    <t>26.08.2023 08:46:33</t>
  </si>
  <si>
    <t>26.08.2023 08:46:34</t>
  </si>
  <si>
    <t>26.08.2023 08:47:07</t>
  </si>
  <si>
    <t>26.08.2023 08:47:09</t>
  </si>
  <si>
    <t>26.08.2023 08:47:10</t>
  </si>
  <si>
    <t>26.08.2023 08:47:12</t>
  </si>
  <si>
    <t>26.08.2023 08:47:13</t>
  </si>
  <si>
    <t>26.08.2023 08:47:15</t>
  </si>
  <si>
    <t>26.08.2023 08:47:16</t>
  </si>
  <si>
    <t>26.08.2023 08:47:18</t>
  </si>
  <si>
    <t>26.08.2023 08:47:19</t>
  </si>
  <si>
    <t>26.08.2023 08:47:28</t>
  </si>
  <si>
    <t>26.08.2023 08:47:30</t>
  </si>
  <si>
    <t>26.08.2023 08:47:33</t>
  </si>
  <si>
    <t>26.08.2023 08:47:34</t>
  </si>
  <si>
    <t>26.08.2023 08:47:36</t>
  </si>
  <si>
    <t>26.08.2023 08:47:37</t>
  </si>
  <si>
    <t>26.08.2023 08:47:39</t>
  </si>
  <si>
    <t>26.08.2023 08:47:40</t>
  </si>
  <si>
    <t>26.08.2023 08:47:42</t>
  </si>
  <si>
    <t>26.08.2023 08:47:43</t>
  </si>
  <si>
    <t>26.08.2023 08:48:51</t>
  </si>
  <si>
    <t>26.08.2023 08:48:52</t>
  </si>
  <si>
    <t>26.08.2023 08:48:54</t>
  </si>
  <si>
    <t>26.08.2023 08:48:55</t>
  </si>
  <si>
    <t>26.08.2023 08:48:57</t>
  </si>
  <si>
    <t>26.08.2023 08:48:58</t>
  </si>
  <si>
    <t>26.08.2023 08:49:00</t>
  </si>
  <si>
    <t>26.08.2023 08:50:31</t>
  </si>
  <si>
    <t>26.08.2023 08:50:33</t>
  </si>
  <si>
    <t>26.08.2023 08:50:34</t>
  </si>
  <si>
    <t>26.08.2023 08:50:36</t>
  </si>
  <si>
    <t>26.08.2023 08:50:37</t>
  </si>
  <si>
    <t>26.08.2023 08:50:40</t>
  </si>
  <si>
    <t>26.08.2023 08:51:12</t>
  </si>
  <si>
    <t>26.08.2023 08:51:52</t>
  </si>
  <si>
    <t>26.08.2023 08:52:03</t>
  </si>
  <si>
    <t>26.08.2023 08:52:04</t>
  </si>
  <si>
    <t>26.08.2023 08:52:06</t>
  </si>
  <si>
    <t>26.08.2023 08:52:07</t>
  </si>
  <si>
    <t>26.08.2023 08:52:09</t>
  </si>
  <si>
    <t>26.08.2023 08:52:10</t>
  </si>
  <si>
    <t>26.08.2023 08:52:12</t>
  </si>
  <si>
    <t>26.08.2023 08:52:13</t>
  </si>
  <si>
    <t>26.08.2023 08:52:15</t>
  </si>
  <si>
    <t>26.08.2023 08:52:16</t>
  </si>
  <si>
    <t>26.08.2023 08:52:19</t>
  </si>
  <si>
    <t>26.08.2023 08:52:20</t>
  </si>
  <si>
    <t>26.08.2023 08:52:22</t>
  </si>
  <si>
    <t>26.08.2023 08:52:23</t>
  </si>
  <si>
    <t>26.08.2023 08:52:52</t>
  </si>
  <si>
    <t>26.08.2023 08:52:53</t>
  </si>
  <si>
    <t>26.08.2023 08:52:55</t>
  </si>
  <si>
    <t>26.08.2023 08:52:56</t>
  </si>
  <si>
    <t>26.08.2023 08:52:58</t>
  </si>
  <si>
    <t>26.08.2023 08:52:59</t>
  </si>
  <si>
    <t>26.08.2023 08:53:01</t>
  </si>
  <si>
    <t>26.08.2023 08:53:13</t>
  </si>
  <si>
    <t>26.08.2023 08:53:14</t>
  </si>
  <si>
    <t>26.08.2023 08:53:17</t>
  </si>
  <si>
    <t>26.08.2023 08:53:20</t>
  </si>
  <si>
    <t>26.08.2023 08:53:22</t>
  </si>
  <si>
    <t>26.08.2023 08:53:23</t>
  </si>
  <si>
    <t>26.08.2023 08:53:25</t>
  </si>
  <si>
    <t>26.08.2023 08:53:26</t>
  </si>
  <si>
    <t>26.08.2023 08:53:28</t>
  </si>
  <si>
    <t>26.08.2023 08:53:31</t>
  </si>
  <si>
    <t>26.08.2023 08:53:32</t>
  </si>
  <si>
    <t>26.08.2023 08:53:34</t>
  </si>
  <si>
    <t>26.08.2023 08:54:47</t>
  </si>
  <si>
    <t>26.08.2023 08:54:52</t>
  </si>
  <si>
    <t>26.08.2023 08:54:53</t>
  </si>
  <si>
    <t>26.08.2023 08:54:55</t>
  </si>
  <si>
    <t>26.08.2023 08:54:58</t>
  </si>
  <si>
    <t>26.08.2023 08:55:13</t>
  </si>
  <si>
    <t>26.08.2023 08:55:14</t>
  </si>
  <si>
    <t>26.08.2023 08:55:16</t>
  </si>
  <si>
    <t>26.08.2023 08:55:17</t>
  </si>
  <si>
    <t>26.08.2023 08:55:19</t>
  </si>
  <si>
    <t>26.08.2023 08:55:20</t>
  </si>
  <si>
    <t>26.08.2023 08:55:50</t>
  </si>
  <si>
    <t>26.08.2023 08:55:52</t>
  </si>
  <si>
    <t>26.08.2023 08:55:53</t>
  </si>
  <si>
    <t>26.08.2023 08:55:55</t>
  </si>
  <si>
    <t>26.08.2023 08:55:56</t>
  </si>
  <si>
    <t>26.08.2023 08:55:58</t>
  </si>
  <si>
    <t>26.08.2023 08:57:19</t>
  </si>
  <si>
    <t>26.08.2023 08:57:20</t>
  </si>
  <si>
    <t>26.08.2023 08:57:23</t>
  </si>
  <si>
    <t>26.08.2023 08:57:26</t>
  </si>
  <si>
    <t>26.08.2023 08:57:28</t>
  </si>
  <si>
    <t>26.08.2023 08:57:29</t>
  </si>
  <si>
    <t>26.08.2023 08:58:19</t>
  </si>
  <si>
    <t>26.08.2023 08:58:20</t>
  </si>
  <si>
    <t>26.08.2023 08:58:22</t>
  </si>
  <si>
    <t>26.08.2023 08:58:23</t>
  </si>
  <si>
    <t>26.08.2023 08:58:25</t>
  </si>
  <si>
    <t>26.08.2023 08:58:26</t>
  </si>
  <si>
    <t>26.08.2023 08:58:28</t>
  </si>
  <si>
    <t>26.08.2023 08:58:29</t>
  </si>
  <si>
    <t>26.08.2023 08:58:31</t>
  </si>
  <si>
    <t>26.08.2023 08:58:32</t>
  </si>
  <si>
    <t>26.08.2023 08:59:29</t>
  </si>
  <si>
    <t>26.08.2023 08:59:31</t>
  </si>
  <si>
    <t>26.08.2023 08:59:32</t>
  </si>
  <si>
    <t>26.08.2023 08:59:34</t>
  </si>
  <si>
    <t>26.08.2023 08:59:35</t>
  </si>
  <si>
    <t>26.08.2023 08:59:37</t>
  </si>
  <si>
    <t>26.08.2023 08:59:38</t>
  </si>
  <si>
    <t>26.08.2023 08:59:47</t>
  </si>
  <si>
    <t>26.08.2023 08:59:49</t>
  </si>
  <si>
    <t>26.08.2023 08:59:53</t>
  </si>
  <si>
    <t>26.08.2023 08:59:56</t>
  </si>
  <si>
    <t>26.08.2023 09:00:04</t>
  </si>
  <si>
    <t>26.08.2023 09:00:05</t>
  </si>
  <si>
    <t>26.08.2023 09:00:07</t>
  </si>
  <si>
    <t>26.08.2023 09:00:08</t>
  </si>
  <si>
    <t>26.08.2023 09:00:10</t>
  </si>
  <si>
    <t>26.08.2023 09:00:11</t>
  </si>
  <si>
    <t>26.08.2023 09:00:13</t>
  </si>
  <si>
    <t>26.08.2023 09:00:14</t>
  </si>
  <si>
    <t>26.08.2023 09:00:16</t>
  </si>
  <si>
    <t>26.08.2023 09:00:17</t>
  </si>
  <si>
    <t>26.08.2023 09:00:19</t>
  </si>
  <si>
    <t>26.08.2023 09:00:20</t>
  </si>
  <si>
    <t>26.08.2023 09:00:22</t>
  </si>
  <si>
    <t>26.08.2023 09:00:41</t>
  </si>
  <si>
    <t>26.08.2023 09:00:43</t>
  </si>
  <si>
    <t>26.08.2023 09:00:44</t>
  </si>
  <si>
    <t>26.08.2023 09:00:46</t>
  </si>
  <si>
    <t>26.08.2023 09:00:47</t>
  </si>
  <si>
    <t>26.08.2023 09:00:49</t>
  </si>
  <si>
    <t>26.08.2023 09:00:50</t>
  </si>
  <si>
    <t>26.08.2023 09:00:53</t>
  </si>
  <si>
    <t>26.08.2023 09:00:55</t>
  </si>
  <si>
    <t>26.08.2023 09:00:58</t>
  </si>
  <si>
    <t>26.08.2023 09:00:59</t>
  </si>
  <si>
    <t>26.08.2023 09:01:01</t>
  </si>
  <si>
    <t>26.08.2023 09:01:02</t>
  </si>
  <si>
    <t>26.08.2023 09:01:16</t>
  </si>
  <si>
    <t>26.08.2023 09:01:17</t>
  </si>
  <si>
    <t>26.08.2023 09:01:19</t>
  </si>
  <si>
    <t>26.08.2023 09:01:22</t>
  </si>
  <si>
    <t>26.08.2023 09:01:25</t>
  </si>
  <si>
    <t>26.08.2023 09:01:28</t>
  </si>
  <si>
    <t>26.08.2023 09:01:29</t>
  </si>
  <si>
    <t>26.08.2023 09:01:31</t>
  </si>
  <si>
    <t>26.08.2023 09:01:32</t>
  </si>
  <si>
    <t>26.08.2023 09:01:34</t>
  </si>
  <si>
    <t>26.08.2023 09:01:35</t>
  </si>
  <si>
    <t>26.08.2023 09:01:55</t>
  </si>
  <si>
    <t>26.08.2023 09:01:56</t>
  </si>
  <si>
    <t>26.08.2023 09:01:58</t>
  </si>
  <si>
    <t>26.08.2023 09:01:59</t>
  </si>
  <si>
    <t>26.08.2023 09:02:01</t>
  </si>
  <si>
    <t>26.08.2023 09:02:02</t>
  </si>
  <si>
    <t>26.08.2023 09:02:05</t>
  </si>
  <si>
    <t>26.08.2023 09:02:06</t>
  </si>
  <si>
    <t>26.08.2023 09:02:08</t>
  </si>
  <si>
    <t>26.08.2023 09:03:00</t>
  </si>
  <si>
    <t>26.08.2023 09:03:02</t>
  </si>
  <si>
    <t>26.08.2023 09:03:03</t>
  </si>
  <si>
    <t>26.08.2023 09:03:05</t>
  </si>
  <si>
    <t>26.08.2023 09:03:06</t>
  </si>
  <si>
    <t>26.08.2023 09:03:09</t>
  </si>
  <si>
    <t>26.08.2023 09:03:11</t>
  </si>
  <si>
    <t>26.08.2023 09:03:12</t>
  </si>
  <si>
    <t>26.08.2023 09:03:14</t>
  </si>
  <si>
    <t>26.08.2023 09:03:15</t>
  </si>
  <si>
    <t>26.08.2023 09:03:17</t>
  </si>
  <si>
    <t>26.08.2023 09:03:18</t>
  </si>
  <si>
    <t>26.08.2023 09:04:29</t>
  </si>
  <si>
    <t>26.08.2023 09:04:30</t>
  </si>
  <si>
    <t>26.08.2023 09:04:32</t>
  </si>
  <si>
    <t>26.08.2023 09:04:33</t>
  </si>
  <si>
    <t>26.08.2023 09:04:50</t>
  </si>
  <si>
    <t>26.08.2023 09:04:51</t>
  </si>
  <si>
    <t>26.08.2023 09:04:53</t>
  </si>
  <si>
    <t>26.08.2023 09:04:54</t>
  </si>
  <si>
    <t>26.08.2023 09:04:56</t>
  </si>
  <si>
    <t>26.08.2023 09:04:57</t>
  </si>
  <si>
    <t>26.08.2023 09:04:59</t>
  </si>
  <si>
    <t>26.08.2023 09:05:00</t>
  </si>
  <si>
    <t>26.08.2023 09:05:41</t>
  </si>
  <si>
    <t>26.08.2023 09:05:42</t>
  </si>
  <si>
    <t>26.08.2023 09:05:44</t>
  </si>
  <si>
    <t>26.08.2023 09:05:47</t>
  </si>
  <si>
    <t>26.08.2023 09:05:48</t>
  </si>
  <si>
    <t>26.08.2023 09:05:50</t>
  </si>
  <si>
    <t>26.08.2023 09:05:51</t>
  </si>
  <si>
    <t>26.08.2023 09:06:32</t>
  </si>
  <si>
    <t>26.08.2023 09:06:33</t>
  </si>
  <si>
    <t>26.08.2023 09:06:35</t>
  </si>
  <si>
    <t>26.08.2023 09:06:38</t>
  </si>
  <si>
    <t>26.08.2023 09:06:50</t>
  </si>
  <si>
    <t>26.08.2023 09:06:51</t>
  </si>
  <si>
    <t>26.08.2023 09:06:53</t>
  </si>
  <si>
    <t>26.08.2023 09:06:54</t>
  </si>
  <si>
    <t>26.08.2023 09:06:56</t>
  </si>
  <si>
    <t>26.08.2023 09:06:57</t>
  </si>
  <si>
    <t>26.08.2023 09:07:00</t>
  </si>
  <si>
    <t>26.08.2023 09:07:48</t>
  </si>
  <si>
    <t>26.08.2023 09:07:50</t>
  </si>
  <si>
    <t>26.08.2023 09:07:51</t>
  </si>
  <si>
    <t>26.08.2023 09:07:54</t>
  </si>
  <si>
    <t>26.08.2023 09:07:56</t>
  </si>
  <si>
    <t>26.08.2023 09:07:57</t>
  </si>
  <si>
    <t>26.08.2023 09:07:59</t>
  </si>
  <si>
    <t>26.08.2023 09:09:23</t>
  </si>
  <si>
    <t>26.08.2023 09:09:24</t>
  </si>
  <si>
    <t>26.08.2023 09:09:26</t>
  </si>
  <si>
    <t>26.08.2023 09:09:27</t>
  </si>
  <si>
    <t>26.08.2023 09:09:29</t>
  </si>
  <si>
    <t>26.08.2023 09:09:30</t>
  </si>
  <si>
    <t>26.08.2023 09:09:32</t>
  </si>
  <si>
    <t>26.08.2023 09:09:33</t>
  </si>
  <si>
    <t>26.08.2023 09:10:39</t>
  </si>
  <si>
    <t>26.08.2023 09:10:41</t>
  </si>
  <si>
    <t>26.08.2023 09:10:42</t>
  </si>
  <si>
    <t>26.08.2023 09:10:44</t>
  </si>
  <si>
    <t>26.08.2023 09:10:45</t>
  </si>
  <si>
    <t>26.08.2023 09:10:47</t>
  </si>
  <si>
    <t>26.08.2023 09:10:48</t>
  </si>
  <si>
    <t>26.08.2023 09:10:50</t>
  </si>
  <si>
    <t>26.08.2023 09:10:51</t>
  </si>
  <si>
    <t>26.08.2023 09:10:53</t>
  </si>
  <si>
    <t>26.08.2023 09:10:54</t>
  </si>
  <si>
    <t>26.08.2023 09:10:56</t>
  </si>
  <si>
    <t>26.08.2023 09:11:08</t>
  </si>
  <si>
    <t>26.08.2023 09:11:09</t>
  </si>
  <si>
    <t>26.08.2023 09:11:12</t>
  </si>
  <si>
    <t>26.08.2023 09:11:14</t>
  </si>
  <si>
    <t>26.08.2023 09:11:15</t>
  </si>
  <si>
    <t>26.08.2023 09:11:17</t>
  </si>
  <si>
    <t>26.08.2023 09:11:20</t>
  </si>
  <si>
    <t>26.08.2023 09:11:21</t>
  </si>
  <si>
    <t>26.08.2023 09:11:23</t>
  </si>
  <si>
    <t>26.08.2023 09:11:24</t>
  </si>
  <si>
    <t>26.08.2023 09:11:45</t>
  </si>
  <si>
    <t>26.08.2023 09:11:47</t>
  </si>
  <si>
    <t>26.08.2023 09:11:48</t>
  </si>
  <si>
    <t>26.08.2023 09:11:50</t>
  </si>
  <si>
    <t>26.08.2023 09:11:51</t>
  </si>
  <si>
    <t>26.08.2023 09:11:53</t>
  </si>
  <si>
    <t>26.08.2023 09:11:54</t>
  </si>
  <si>
    <t>26.08.2023 09:11:56</t>
  </si>
  <si>
    <t>26.08.2023 09:12:15</t>
  </si>
  <si>
    <t>26.08.2023 09:12:21</t>
  </si>
  <si>
    <t>26.08.2023 09:12:24</t>
  </si>
  <si>
    <t>26.08.2023 09:12:26</t>
  </si>
  <si>
    <t>26.08.2023 09:12:27</t>
  </si>
  <si>
    <t>26.08.2023 09:12:47</t>
  </si>
  <si>
    <t>26.08.2023 09:12:48</t>
  </si>
  <si>
    <t>26.08.2023 09:12:50</t>
  </si>
  <si>
    <t>26.08.2023 09:12:51</t>
  </si>
  <si>
    <t>26.08.2023 09:12:53</t>
  </si>
  <si>
    <t>26.08.2023 09:12:54</t>
  </si>
  <si>
    <t>26.08.2023 09:12:56</t>
  </si>
  <si>
    <t>26.08.2023 09:13:02</t>
  </si>
  <si>
    <t>26.08.2023 09:13:03</t>
  </si>
  <si>
    <t>26.08.2023 09:13:05</t>
  </si>
  <si>
    <t>26.08.2023 09:13:06</t>
  </si>
  <si>
    <t>26.08.2023 09:14:08</t>
  </si>
  <si>
    <t>26.08.2023 09:14:09</t>
  </si>
  <si>
    <t>26.08.2023 09:14:11</t>
  </si>
  <si>
    <t>26.08.2023 09:14:12</t>
  </si>
  <si>
    <t>26.08.2023 09:14:15</t>
  </si>
  <si>
    <t>26.08.2023 09:14:17</t>
  </si>
  <si>
    <t>26.08.2023 09:14:18</t>
  </si>
  <si>
    <t>26.08.2023 09:14:20</t>
  </si>
  <si>
    <t>26.08.2023 09:14:21</t>
  </si>
  <si>
    <t>26.08.2023 09:14:24</t>
  </si>
  <si>
    <t>26.08.2023 09:14:26</t>
  </si>
  <si>
    <t>26.08.2023 09:14:27</t>
  </si>
  <si>
    <t>26.08.2023 09:14:29</t>
  </si>
  <si>
    <t>26.08.2023 09:14:30</t>
  </si>
  <si>
    <t>26.08.2023 09:14:33</t>
  </si>
  <si>
    <t>26.08.2023 09:15:29</t>
  </si>
  <si>
    <t>26.08.2023 09:15:36</t>
  </si>
  <si>
    <t>26.08.2023 09:15:39</t>
  </si>
  <si>
    <t>26.08.2023 09:15:41</t>
  </si>
  <si>
    <t>26.08.2023 09:15:42</t>
  </si>
  <si>
    <t>26.08.2023 09:15:44</t>
  </si>
  <si>
    <t>26.08.2023 09:15:45</t>
  </si>
  <si>
    <t>26.08.2023 09:15:47</t>
  </si>
  <si>
    <t>26.08.2023 09:15:50</t>
  </si>
  <si>
    <t>26.08.2023 09:15:51</t>
  </si>
  <si>
    <t>26.08.2023 09:15:53</t>
  </si>
  <si>
    <t>26.08.2023 09:15:54</t>
  </si>
  <si>
    <t>26.08.2023 09:16:00</t>
  </si>
  <si>
    <t>26.08.2023 09:16:03</t>
  </si>
  <si>
    <t>26.08.2023 09:16:05</t>
  </si>
  <si>
    <t>26.08.2023 09:16:06</t>
  </si>
  <si>
    <t>26.08.2023 09:16:08</t>
  </si>
  <si>
    <t>26.08.2023 09:16:09</t>
  </si>
  <si>
    <t>26.08.2023 09:16:33</t>
  </si>
  <si>
    <t>26.08.2023 09:16:35</t>
  </si>
  <si>
    <t>26.08.2023 09:16:36</t>
  </si>
  <si>
    <t>26.08.2023 09:16:38</t>
  </si>
  <si>
    <t>26.08.2023 09:16:39</t>
  </si>
  <si>
    <t>26.08.2023 09:16:41</t>
  </si>
  <si>
    <t>26.08.2023 09:17:15</t>
  </si>
  <si>
    <t>26.08.2023 09:17:17</t>
  </si>
  <si>
    <t>26.08.2023 09:17:18</t>
  </si>
  <si>
    <t>26.08.2023 09:17:20</t>
  </si>
  <si>
    <t>26.08.2023 09:17:21</t>
  </si>
  <si>
    <t>26.08.2023 09:17:23</t>
  </si>
  <si>
    <t>26.08.2023 09:17:24</t>
  </si>
  <si>
    <t>26.08.2023 09:17:26</t>
  </si>
  <si>
    <t>26.08.2023 09:17:27</t>
  </si>
  <si>
    <t>26.08.2023 09:17:29</t>
  </si>
  <si>
    <t>26.08.2023 09:17:30</t>
  </si>
  <si>
    <t>26.08.2023 09:17:32</t>
  </si>
  <si>
    <t>26.08.2023 09:17:54</t>
  </si>
  <si>
    <t>26.08.2023 09:17:55</t>
  </si>
  <si>
    <t>26.08.2023 09:17:57</t>
  </si>
  <si>
    <t>26.08.2023 09:17:58</t>
  </si>
  <si>
    <t>26.08.2023 09:18:00</t>
  </si>
  <si>
    <t>26.08.2023 09:18:03</t>
  </si>
  <si>
    <t>26.08.2023 09:18:21</t>
  </si>
  <si>
    <t>26.08.2023 09:18:22</t>
  </si>
  <si>
    <t>26.08.2023 09:18:24</t>
  </si>
  <si>
    <t>26.08.2023 09:18:25</t>
  </si>
  <si>
    <t>26.08.2023 09:18:27</t>
  </si>
  <si>
    <t>26.08.2023 09:18:28</t>
  </si>
  <si>
    <t>26.08.2023 09:18:30</t>
  </si>
  <si>
    <t>26.08.2023 09:18:54</t>
  </si>
  <si>
    <t>26.08.2023 09:18:55</t>
  </si>
  <si>
    <t>26.08.2023 09:18:57</t>
  </si>
  <si>
    <t>26.08.2023 09:19:00</t>
  </si>
  <si>
    <t>26.08.2023 09:19:01</t>
  </si>
  <si>
    <t>26.08.2023 09:19:17</t>
  </si>
  <si>
    <t>26.08.2023 09:19:19</t>
  </si>
  <si>
    <t>26.08.2023 09:19:20</t>
  </si>
  <si>
    <t>26.08.2023 09:19:22</t>
  </si>
  <si>
    <t>26.08.2023 09:19:23</t>
  </si>
  <si>
    <t>26.08.2023 09:19:25</t>
  </si>
  <si>
    <t>26.08.2023 09:19:26</t>
  </si>
  <si>
    <t>26.08.2023 09:19:28</t>
  </si>
  <si>
    <t>26.08.2023 09:19:29</t>
  </si>
  <si>
    <t>26.08.2023 09:19:31</t>
  </si>
  <si>
    <t>26.08.2023 09:19:32</t>
  </si>
  <si>
    <t>26.08.2023 09:19:37</t>
  </si>
  <si>
    <t>26.08.2023 09:19:38</t>
  </si>
  <si>
    <t>26.08.2023 09:19:40</t>
  </si>
  <si>
    <t>26.08.2023 09:19:41</t>
  </si>
  <si>
    <t>26.08.2023 09:19:43</t>
  </si>
  <si>
    <t>26.08.2023 09:19:44</t>
  </si>
  <si>
    <t>26.08.2023 09:19:46</t>
  </si>
  <si>
    <t>26.08.2023 09:19:47</t>
  </si>
  <si>
    <t>26.08.2023 09:19:49</t>
  </si>
  <si>
    <t>26.08.2023 09:19:50</t>
  </si>
  <si>
    <t>26.08.2023 09:19:52</t>
  </si>
  <si>
    <t>26.08.2023 09:20:59</t>
  </si>
  <si>
    <t>26.08.2023 09:21:01</t>
  </si>
  <si>
    <t>26.08.2023 09:21:02</t>
  </si>
  <si>
    <t>26.08.2023 09:21:04</t>
  </si>
  <si>
    <t>26.08.2023 09:21:05</t>
  </si>
  <si>
    <t>26.08.2023 09:21:07</t>
  </si>
  <si>
    <t>26.08.2023 09:21:08</t>
  </si>
  <si>
    <t>26.08.2023 09:21:20</t>
  </si>
  <si>
    <t>26.08.2023 09:21:22</t>
  </si>
  <si>
    <t>26.08.2023 09:21:23</t>
  </si>
  <si>
    <t>26.08.2023 09:21:25</t>
  </si>
  <si>
    <t>26.08.2023 09:21:35</t>
  </si>
  <si>
    <t>26.08.2023 09:21:37</t>
  </si>
  <si>
    <t>26.08.2023 09:21:38</t>
  </si>
  <si>
    <t>26.08.2023 09:21:40</t>
  </si>
  <si>
    <t>26.08.2023 09:21:41</t>
  </si>
  <si>
    <t>26.08.2023 09:21:44</t>
  </si>
  <si>
    <t>26.08.2023 09:22:35</t>
  </si>
  <si>
    <t>26.08.2023 09:23:04</t>
  </si>
  <si>
    <t>26.08.2023 09:23:05</t>
  </si>
  <si>
    <t>26.08.2023 09:23:07</t>
  </si>
  <si>
    <t>26.08.2023 09:23:08</t>
  </si>
  <si>
    <t>26.08.2023 09:23:10</t>
  </si>
  <si>
    <t>26.08.2023 09:23:11</t>
  </si>
  <si>
    <t>26.08.2023 09:23:13</t>
  </si>
  <si>
    <t>26.08.2023 09:23:14</t>
  </si>
  <si>
    <t>26.08.2023 09:23:16</t>
  </si>
  <si>
    <t>26.08.2023 09:23:17</t>
  </si>
  <si>
    <t>26.08.2023 09:23:47</t>
  </si>
  <si>
    <t>26.08.2023 09:23:49</t>
  </si>
  <si>
    <t>26.08.2023 09:23:50</t>
  </si>
  <si>
    <t>26.08.2023 09:23:52</t>
  </si>
  <si>
    <t>26.08.2023 09:23:53</t>
  </si>
  <si>
    <t>26.08.2023 09:23:56</t>
  </si>
  <si>
    <t>26.08.2023 09:24:02</t>
  </si>
  <si>
    <t>26.08.2023 09:24:04</t>
  </si>
  <si>
    <t>26.08.2023 09:24:07</t>
  </si>
  <si>
    <t>26.08.2023 09:24:08</t>
  </si>
  <si>
    <t>26.08.2023 09:24:10</t>
  </si>
  <si>
    <t>26.08.2023 09:24:11</t>
  </si>
  <si>
    <t>26.08.2023 09:24:13</t>
  </si>
  <si>
    <t>26.08.2023 09:24:14</t>
  </si>
  <si>
    <t>26.08.2023 09:24:16</t>
  </si>
  <si>
    <t>26.08.2023 09:25:29</t>
  </si>
  <si>
    <t>26.08.2023 09:25:31</t>
  </si>
  <si>
    <t>26.08.2023 09:25:32</t>
  </si>
  <si>
    <t>26.08.2023 09:25:34</t>
  </si>
  <si>
    <t>26.08.2023 09:25:35</t>
  </si>
  <si>
    <t>26.08.2023 09:25:37</t>
  </si>
  <si>
    <t>26.08.2023 09:25:38</t>
  </si>
  <si>
    <t>26.08.2023 09:25:40</t>
  </si>
  <si>
    <t>26.08.2023 09:25:41</t>
  </si>
  <si>
    <t>26.08.2023 09:25:43</t>
  </si>
  <si>
    <t>26.08.2023 09:25:44</t>
  </si>
  <si>
    <t>26.08.2023 09:25:58</t>
  </si>
  <si>
    <t>26.08.2023 09:25:59</t>
  </si>
  <si>
    <t>26.08.2023 09:26:01</t>
  </si>
  <si>
    <t>26.08.2023 09:26:02</t>
  </si>
  <si>
    <t>26.08.2023 09:26:04</t>
  </si>
  <si>
    <t>26.08.2023 09:26:05</t>
  </si>
  <si>
    <t>26.08.2023 09:26:07</t>
  </si>
  <si>
    <t>26.08.2023 09:26:08</t>
  </si>
  <si>
    <t>26.08.2023 09:26:10</t>
  </si>
  <si>
    <t>26.08.2023 09:26:32</t>
  </si>
  <si>
    <t>26.08.2023 09:26:34</t>
  </si>
  <si>
    <t>26.08.2023 09:26:35</t>
  </si>
  <si>
    <t>26.08.2023 09:26:37</t>
  </si>
  <si>
    <t>26.08.2023 09:26:38</t>
  </si>
  <si>
    <t>26.08.2023 09:26:40</t>
  </si>
  <si>
    <t>26.08.2023 09:26:41</t>
  </si>
  <si>
    <t>26.08.2023 09:27:22</t>
  </si>
  <si>
    <t>26.08.2023 09:27:23</t>
  </si>
  <si>
    <t>26.08.2023 09:27:25</t>
  </si>
  <si>
    <t>26.08.2023 09:27:26</t>
  </si>
  <si>
    <t>26.08.2023 09:27:28</t>
  </si>
  <si>
    <t>26.08.2023 09:27:29</t>
  </si>
  <si>
    <t>26.08.2023 09:27:31</t>
  </si>
  <si>
    <t>26.08.2023 09:27:47</t>
  </si>
  <si>
    <t>26.08.2023 09:27:49</t>
  </si>
  <si>
    <t>26.08.2023 09:27:50</t>
  </si>
  <si>
    <t>26.08.2023 09:27:52</t>
  </si>
  <si>
    <t>26.08.2023 09:27:53</t>
  </si>
  <si>
    <t>26.08.2023 09:27:55</t>
  </si>
  <si>
    <t>26.08.2023 09:27:56</t>
  </si>
  <si>
    <t>26.08.2023 09:27:58</t>
  </si>
  <si>
    <t>26.08.2023 09:27:59</t>
  </si>
  <si>
    <t>26.08.2023 09:29:05</t>
  </si>
  <si>
    <t>26.08.2023 09:29:07</t>
  </si>
  <si>
    <t>26.08.2023 09:29:08</t>
  </si>
  <si>
    <t>26.08.2023 09:29:10</t>
  </si>
  <si>
    <t>26.08.2023 09:29:11</t>
  </si>
  <si>
    <t>26.08.2023 09:29:14</t>
  </si>
  <si>
    <t>26.08.2023 09:29:16</t>
  </si>
  <si>
    <t>26.08.2023 09:29:17</t>
  </si>
  <si>
    <t>26.08.2023 09:30:43</t>
  </si>
  <si>
    <t>26.08.2023 09:30:44</t>
  </si>
  <si>
    <t>26.08.2023 09:30:46</t>
  </si>
  <si>
    <t>26.08.2023 09:30:47</t>
  </si>
  <si>
    <t>26.08.2023 09:30:49</t>
  </si>
  <si>
    <t>26.08.2023 09:30:50</t>
  </si>
  <si>
    <t>26.08.2023 09:30:52</t>
  </si>
  <si>
    <t>26.08.2023 09:31:50</t>
  </si>
  <si>
    <t>26.08.2023 09:31:52</t>
  </si>
  <si>
    <t>26.08.2023 09:31:53</t>
  </si>
  <si>
    <t>26.08.2023 09:31:55</t>
  </si>
  <si>
    <t>26.08.2023 09:31:58</t>
  </si>
  <si>
    <t>26.08.2023 09:31:59</t>
  </si>
  <si>
    <t>26.08.2023 09:32:01</t>
  </si>
  <si>
    <t>26.08.2023 09:32:02</t>
  </si>
  <si>
    <t>26.08.2023 09:32:23</t>
  </si>
  <si>
    <t>26.08.2023 09:32:25</t>
  </si>
  <si>
    <t>26.08.2023 09:32:26</t>
  </si>
  <si>
    <t>26.08.2023 09:32:28</t>
  </si>
  <si>
    <t>26.08.2023 09:32:29</t>
  </si>
  <si>
    <t>26.08.2023 09:32:31</t>
  </si>
  <si>
    <t>26.08.2023 09:32:32</t>
  </si>
  <si>
    <t>26.08.2023 09:32:34</t>
  </si>
  <si>
    <t>26.08.2023 09:32:35</t>
  </si>
  <si>
    <t>26.08.2023 09:32:37</t>
  </si>
  <si>
    <t>26.08.2023 09:32:38</t>
  </si>
  <si>
    <t>26.08.2023 09:35:14</t>
  </si>
  <si>
    <t>26.08.2023 09:35:16</t>
  </si>
  <si>
    <t>26.08.2023 09:35:17</t>
  </si>
  <si>
    <t>26.08.2023 09:35:19</t>
  </si>
  <si>
    <t>26.08.2023 09:35:20</t>
  </si>
  <si>
    <t>26.08.2023 09:35:22</t>
  </si>
  <si>
    <t>26.08.2023 09:35:23</t>
  </si>
  <si>
    <t>26.08.2023 09:35:26</t>
  </si>
  <si>
    <t>26.08.2023 09:35:28</t>
  </si>
  <si>
    <t>26.08.2023 09:35:29</t>
  </si>
  <si>
    <t>26.08.2023 09:35:31</t>
  </si>
  <si>
    <t>26.08.2023 09:36:22</t>
  </si>
  <si>
    <t>26.08.2023 09:36:23</t>
  </si>
  <si>
    <t>26.08.2023 09:36:25</t>
  </si>
  <si>
    <t>26.08.2023 09:36:26</t>
  </si>
  <si>
    <t>26.08.2023 09:36:28</t>
  </si>
  <si>
    <t>26.08.2023 09:36:29</t>
  </si>
  <si>
    <t>26.08.2023 09:36:31</t>
  </si>
  <si>
    <t>26.08.2023 09:37:23</t>
  </si>
  <si>
    <t>26.08.2023 09:37:25</t>
  </si>
  <si>
    <t>26.08.2023 09:37:26</t>
  </si>
  <si>
    <t>26.08.2023 09:37:28</t>
  </si>
  <si>
    <t>26.08.2023 09:37:29</t>
  </si>
  <si>
    <t>26.08.2023 09:37:31</t>
  </si>
  <si>
    <t>26.08.2023 09:37:32</t>
  </si>
  <si>
    <t>26.08.2023 09:37:34</t>
  </si>
  <si>
    <t>26.08.2023 09:37:35</t>
  </si>
  <si>
    <t>26.08.2023 09:37:40</t>
  </si>
  <si>
    <t>26.08.2023 09:37:43</t>
  </si>
  <si>
    <t>26.08.2023 09:37:44</t>
  </si>
  <si>
    <t>26.08.2023 09:37:46</t>
  </si>
  <si>
    <t>26.08.2023 09:37:50</t>
  </si>
  <si>
    <t>26.08.2023 09:37:52</t>
  </si>
  <si>
    <t>26.08.2023 09:37:53</t>
  </si>
  <si>
    <t>26.08.2023 09:37:55</t>
  </si>
  <si>
    <t>26.08.2023 09:38:47</t>
  </si>
  <si>
    <t>26.08.2023 09:38:49</t>
  </si>
  <si>
    <t>26.08.2023 09:38:50</t>
  </si>
  <si>
    <t>26.08.2023 09:38:52</t>
  </si>
  <si>
    <t>26.08.2023 09:38:53</t>
  </si>
  <si>
    <t>26.08.2023 09:38:55</t>
  </si>
  <si>
    <t>26.08.2023 09:38:56</t>
  </si>
  <si>
    <t>26.08.2023 09:38:58</t>
  </si>
  <si>
    <t>26.08.2023 09:38:59</t>
  </si>
  <si>
    <t>26.08.2023 09:39:01</t>
  </si>
  <si>
    <t>26.08.2023 09:39:02</t>
  </si>
  <si>
    <t>26.08.2023 09:39:04</t>
  </si>
  <si>
    <t>26.08.2023 09:39:05</t>
  </si>
  <si>
    <t>26.08.2023 09:39:07</t>
  </si>
  <si>
    <t>26.08.2023 09:39:08</t>
  </si>
  <si>
    <t>26.08.2023 09:39:10</t>
  </si>
  <si>
    <t>26.08.2023 09:39:11</t>
  </si>
  <si>
    <t>26.08.2023 09:39:12</t>
  </si>
  <si>
    <t>26.08.2023 09:39:21</t>
  </si>
  <si>
    <t>26.08.2023 09:39:24</t>
  </si>
  <si>
    <t>26.08.2023 09:39:27</t>
  </si>
  <si>
    <t>26.08.2023 09:39:29</t>
  </si>
  <si>
    <t>26.08.2023 09:39:30</t>
  </si>
  <si>
    <t>26.08.2023 09:39:32</t>
  </si>
  <si>
    <t>26.08.2023 09:40:41</t>
  </si>
  <si>
    <t>26.08.2023 09:40:53</t>
  </si>
  <si>
    <t>26.08.2023 09:40:54</t>
  </si>
  <si>
    <t>26.08.2023 09:40:56</t>
  </si>
  <si>
    <t>26.08.2023 09:40:57</t>
  </si>
  <si>
    <t>26.08.2023 09:40:59</t>
  </si>
  <si>
    <t>26.08.2023 09:41:00</t>
  </si>
  <si>
    <t>26.08.2023 09:41:02</t>
  </si>
  <si>
    <t>26.08.2023 09:41:03</t>
  </si>
  <si>
    <t>26.08.2023 09:42:44</t>
  </si>
  <si>
    <t>26.08.2023 09:42:45</t>
  </si>
  <si>
    <t>26.08.2023 09:42:47</t>
  </si>
  <si>
    <t>26.08.2023 09:42:48</t>
  </si>
  <si>
    <t>26.08.2023 09:42:49</t>
  </si>
  <si>
    <t>26.08.2023 09:42:51</t>
  </si>
  <si>
    <t>26.08.2023 09:42:52</t>
  </si>
  <si>
    <t>26.08.2023 09:43:24</t>
  </si>
  <si>
    <t>26.08.2023 09:43:25</t>
  </si>
  <si>
    <t>26.08.2023 09:43:28</t>
  </si>
  <si>
    <t>26.08.2023 09:43:30</t>
  </si>
  <si>
    <t>26.08.2023 09:43:31</t>
  </si>
  <si>
    <t>26.08.2023 09:43:58</t>
  </si>
  <si>
    <t>26.08.2023 09:44:00</t>
  </si>
  <si>
    <t>26.08.2023 09:44:01</t>
  </si>
  <si>
    <t>26.08.2023 09:44:03</t>
  </si>
  <si>
    <t>26.08.2023 09:44:04</t>
  </si>
  <si>
    <t>26.08.2023 09:44:07</t>
  </si>
  <si>
    <t>26.08.2023 09:44:09</t>
  </si>
  <si>
    <t>26.08.2023 09:44:31</t>
  </si>
  <si>
    <t>26.08.2023 09:44:33</t>
  </si>
  <si>
    <t>26.08.2023 09:44:34</t>
  </si>
  <si>
    <t>26.08.2023 09:44:36</t>
  </si>
  <si>
    <t>26.08.2023 09:44:37</t>
  </si>
  <si>
    <t>26.08.2023 09:44:40</t>
  </si>
  <si>
    <t>26.08.2023 09:44:41</t>
  </si>
  <si>
    <t>26.08.2023 09:44:58</t>
  </si>
  <si>
    <t>26.08.2023 09:44:59</t>
  </si>
  <si>
    <t>26.08.2023 09:45:01</t>
  </si>
  <si>
    <t>26.08.2023 09:45:04</t>
  </si>
  <si>
    <t>26.08.2023 09:45:05</t>
  </si>
  <si>
    <t>26.08.2023 09:45:07</t>
  </si>
  <si>
    <t>26.08.2023 09:45:08</t>
  </si>
  <si>
    <t>26.08.2023 09:45:41</t>
  </si>
  <si>
    <t>26.08.2023 09:45:44</t>
  </si>
  <si>
    <t>26.08.2023 09:45:50</t>
  </si>
  <si>
    <t>26.08.2023 09:45:53</t>
  </si>
  <si>
    <t>26.08.2023 09:45:55</t>
  </si>
  <si>
    <t>26.08.2023 09:45:56</t>
  </si>
  <si>
    <t>26.08.2023 09:46:17</t>
  </si>
  <si>
    <t>26.08.2023 09:46:19</t>
  </si>
  <si>
    <t>26.08.2023 09:46:20</t>
  </si>
  <si>
    <t>26.08.2023 09:46:21</t>
  </si>
  <si>
    <t>26.08.2023 09:46:23</t>
  </si>
  <si>
    <t>26.08.2023 09:46:24</t>
  </si>
  <si>
    <t>26.08.2023 09:46:26</t>
  </si>
  <si>
    <t>26.08.2023 09:46:59</t>
  </si>
  <si>
    <t>26.08.2023 09:47:00</t>
  </si>
  <si>
    <t>26.08.2023 09:47:02</t>
  </si>
  <si>
    <t>26.08.2023 09:47:03</t>
  </si>
  <si>
    <t>26.08.2023 09:47:05</t>
  </si>
  <si>
    <t>26.08.2023 09:47:06</t>
  </si>
  <si>
    <t>26.08.2023 09:47:07</t>
  </si>
  <si>
    <t>26.08.2023 09:48:49</t>
  </si>
  <si>
    <t>26.08.2023 09:48:51</t>
  </si>
  <si>
    <t>26.08.2023 09:48:52</t>
  </si>
  <si>
    <t>26.08.2023 09:48:53</t>
  </si>
  <si>
    <t>26.08.2023 09:48:55</t>
  </si>
  <si>
    <t>26.08.2023 09:48:56</t>
  </si>
  <si>
    <t>26.08.2023 09:48:59</t>
  </si>
  <si>
    <t>26.08.2023 09:49:20</t>
  </si>
  <si>
    <t>26.08.2023 09:49:22</t>
  </si>
  <si>
    <t>26.08.2023 09:49:23</t>
  </si>
  <si>
    <t>26.08.2023 09:49:25</t>
  </si>
  <si>
    <t>26.08.2023 09:49:26</t>
  </si>
  <si>
    <t>26.08.2023 09:49:40</t>
  </si>
  <si>
    <t>26.08.2023 09:49:41</t>
  </si>
  <si>
    <t>26.08.2023 09:49:43</t>
  </si>
  <si>
    <t>26.08.2023 09:49:44</t>
  </si>
  <si>
    <t>26.08.2023 09:49:46</t>
  </si>
  <si>
    <t>26.08.2023 09:49:47</t>
  </si>
  <si>
    <t>26.08.2023 09:49:49</t>
  </si>
  <si>
    <t>26.08.2023 09:49:50</t>
  </si>
  <si>
    <t>26.08.2023 09:49:52</t>
  </si>
  <si>
    <t>26.08.2023 09:49:55</t>
  </si>
  <si>
    <t>26.08.2023 09:49:56</t>
  </si>
  <si>
    <t>26.08.2023 09:49:58</t>
  </si>
  <si>
    <t>26.08.2023 09:49:59</t>
  </si>
  <si>
    <t>26.08.2023 09:50:02</t>
  </si>
  <si>
    <t>26.08.2023 09:50:11</t>
  </si>
  <si>
    <t>26.08.2023 09:50:13</t>
  </si>
  <si>
    <t>26.08.2023 09:50:14</t>
  </si>
  <si>
    <t>26.08.2023 09:50:17</t>
  </si>
  <si>
    <t>26.08.2023 09:50:21</t>
  </si>
  <si>
    <t>26.08.2023 09:50:24</t>
  </si>
  <si>
    <t>26.08.2023 09:50:27</t>
  </si>
  <si>
    <t>26.08.2023 09:50:30</t>
  </si>
  <si>
    <t>26.08.2023 09:50:32</t>
  </si>
  <si>
    <t>26.08.2023 09:50:33</t>
  </si>
  <si>
    <t>26.08.2023 09:50:47</t>
  </si>
  <si>
    <t>26.08.2023 09:50:48</t>
  </si>
  <si>
    <t>26.08.2023 09:50:50</t>
  </si>
  <si>
    <t>26.08.2023 09:50:51</t>
  </si>
  <si>
    <t>26.08.2023 09:51:00</t>
  </si>
  <si>
    <t>26.08.2023 09:51:17</t>
  </si>
  <si>
    <t>26.08.2023 09:51:18</t>
  </si>
  <si>
    <t>26.08.2023 09:51:20</t>
  </si>
  <si>
    <t>26.08.2023 09:51:21</t>
  </si>
  <si>
    <t>26.08.2023 09:51:22</t>
  </si>
  <si>
    <t>26.08.2023 09:51:24</t>
  </si>
  <si>
    <t>26.08.2023 09:51:25</t>
  </si>
  <si>
    <t>26.08.2023 09:51:26</t>
  </si>
  <si>
    <t>26.08.2023 09:51:28</t>
  </si>
  <si>
    <t>26.08.2023 09:51:29</t>
  </si>
  <si>
    <t>26.08.2023 09:51:30</t>
  </si>
  <si>
    <t>26.08.2023 09:51:31</t>
  </si>
  <si>
    <t>26.08.2023 09:51:37</t>
  </si>
  <si>
    <t>26.08.2023 09:51:39</t>
  </si>
  <si>
    <t>26.08.2023 09:51:40</t>
  </si>
  <si>
    <t>26.08.2023 09:52:16</t>
  </si>
  <si>
    <t>26.08.2023 09:52:18</t>
  </si>
  <si>
    <t>26.08.2023 09:52:19</t>
  </si>
  <si>
    <t>26.08.2023 09:52:22</t>
  </si>
  <si>
    <t>26.08.2023 09:52:28</t>
  </si>
  <si>
    <t>26.08.2023 09:52:30</t>
  </si>
  <si>
    <t>26.08.2023 09:52:31</t>
  </si>
  <si>
    <t>26.08.2023 09:52:34</t>
  </si>
  <si>
    <t>26.08.2023 09:52:36</t>
  </si>
  <si>
    <t>26.08.2023 09:52:37</t>
  </si>
  <si>
    <t>26.08.2023 09:52:38</t>
  </si>
  <si>
    <t>26.08.2023 09:52:39</t>
  </si>
  <si>
    <t>26.08.2023 09:52:41</t>
  </si>
  <si>
    <t>26.08.2023 09:52:42</t>
  </si>
  <si>
    <t>26.08.2023 09:53:12</t>
  </si>
  <si>
    <t>26.08.2023 09:53:13</t>
  </si>
  <si>
    <t>26.08.2023 09:53:15</t>
  </si>
  <si>
    <t>26.08.2023 09:53:16</t>
  </si>
  <si>
    <t>26.08.2023 09:53:17</t>
  </si>
  <si>
    <t>26.08.2023 09:53:50</t>
  </si>
  <si>
    <t>26.08.2023 09:53:52</t>
  </si>
  <si>
    <t>26.08.2023 09:53:53</t>
  </si>
  <si>
    <t>26.08.2023 09:53:54</t>
  </si>
  <si>
    <t>26.08.2023 09:53:56</t>
  </si>
  <si>
    <t>26.08.2023 09:53:57</t>
  </si>
  <si>
    <t>26.08.2023 09:53:59</t>
  </si>
  <si>
    <t>26.08.2023 09:55:48</t>
  </si>
  <si>
    <t>26.08.2023 09:55:49</t>
  </si>
  <si>
    <t>26.08.2023 09:55:51</t>
  </si>
  <si>
    <t>26.08.2023 09:55:52</t>
  </si>
  <si>
    <t>26.08.2023 09:55:54</t>
  </si>
  <si>
    <t>26.08.2023 09:55:55</t>
  </si>
  <si>
    <t>26.08.2023 09:55:57</t>
  </si>
  <si>
    <t>26.08.2023 09:57:39</t>
  </si>
  <si>
    <t>26.08.2023 09:57:40</t>
  </si>
  <si>
    <t>26.08.2023 09:57:42</t>
  </si>
  <si>
    <t>26.08.2023 09:57:43</t>
  </si>
  <si>
    <t>26.08.2023 09:57:44</t>
  </si>
  <si>
    <t>26.08.2023 09:57:45</t>
  </si>
  <si>
    <t>26.08.2023 09:57:47</t>
  </si>
  <si>
    <t>26.08.2023 09:57:48</t>
  </si>
  <si>
    <t>26.08.2023 09:57:49</t>
  </si>
  <si>
    <t>26.08.2023 09:57:50</t>
  </si>
  <si>
    <t>26.08.2023 09:57:52</t>
  </si>
  <si>
    <t>26.08.2023 09:58:06</t>
  </si>
  <si>
    <t>26.08.2023 09:58:08</t>
  </si>
  <si>
    <t>26.08.2023 09:58:12</t>
  </si>
  <si>
    <t>26.08.2023 09:58:14</t>
  </si>
  <si>
    <t>26.08.2023 09:58:15</t>
  </si>
  <si>
    <t>26.08.2023 09:58:18</t>
  </si>
  <si>
    <t>26.08.2023 09:58:20</t>
  </si>
  <si>
    <t>26.08.2023 09:58:21</t>
  </si>
  <si>
    <t>26.08.2023 09:58:23</t>
  </si>
  <si>
    <t>26.08.2023 09:58:24</t>
  </si>
  <si>
    <t>26.08.2023 09:58:25</t>
  </si>
  <si>
    <t>26.08.2023 09:58:56</t>
  </si>
  <si>
    <t>26.08.2023 09:58:58</t>
  </si>
  <si>
    <t>26.08.2023 09:58:59</t>
  </si>
  <si>
    <t>26.08.2023 09:59:01</t>
  </si>
  <si>
    <t>26.08.2023 09:59:02</t>
  </si>
  <si>
    <t>26.08.2023 09:59:04</t>
  </si>
  <si>
    <t>26.08.2023 09:59:05</t>
  </si>
  <si>
    <t>26.08.2023 09:59:07</t>
  </si>
  <si>
    <t>26.08.2023 09:59:08</t>
  </si>
  <si>
    <t>26.08.2023 09:59:11</t>
  </si>
  <si>
    <t>26.08.2023 09:59:14</t>
  </si>
  <si>
    <t>26.08.2023 09:59:16</t>
  </si>
  <si>
    <t>26.08.2023 09:59:22</t>
  </si>
  <si>
    <t>26.08.2023 09:59:23</t>
  </si>
  <si>
    <t>26.08.2023 09:59:25</t>
  </si>
  <si>
    <t>26.08.2023 09:59:26</t>
  </si>
  <si>
    <t>26.08.2023 09:59:27</t>
  </si>
  <si>
    <t>26.08.2023 09:59:28</t>
  </si>
  <si>
    <t>26.08.2023 09:59:30</t>
  </si>
  <si>
    <t>26.08.2023 09:59:31</t>
  </si>
  <si>
    <t>26.08.2023 09:59:32</t>
  </si>
  <si>
    <t>26.08.2023 09:59:33</t>
  </si>
  <si>
    <t>26.08.2023 09:59:35</t>
  </si>
  <si>
    <t>26.08.2023 09:59:39</t>
  </si>
  <si>
    <t>26.08.2023 09:59:42</t>
  </si>
  <si>
    <t>26.08.2023 09:59:43</t>
  </si>
  <si>
    <t>26.08.2023 09:59:44</t>
  </si>
  <si>
    <t>26.08.2023 09:59:46</t>
  </si>
  <si>
    <t>26.08.2023 09:59:47</t>
  </si>
  <si>
    <t>26.08.2023 10:00:11</t>
  </si>
  <si>
    <t>26.08.2023 10:00:12</t>
  </si>
  <si>
    <t>26.08.2023 10:00:14</t>
  </si>
  <si>
    <t>26.08.2023 10:00:17</t>
  </si>
  <si>
    <t>26.08.2023 10:00:18</t>
  </si>
  <si>
    <t>26.08.2023 10:00:20</t>
  </si>
  <si>
    <t>26.08.2023 10:00:21</t>
  </si>
  <si>
    <t>26.08.2023 10:00:23</t>
  </si>
  <si>
    <t>26.08.2023 10:00:24</t>
  </si>
  <si>
    <t>26.08.2023 10:00:29</t>
  </si>
  <si>
    <t>26.08.2023 10:00:30</t>
  </si>
  <si>
    <t>26.08.2023 10:00:32</t>
  </si>
  <si>
    <t>26.08.2023 10:00:33</t>
  </si>
  <si>
    <t>26.08.2023 10:00:35</t>
  </si>
  <si>
    <t>26.08.2023 10:00:36</t>
  </si>
  <si>
    <t>26.08.2023 10:00:38</t>
  </si>
  <si>
    <t>26.08.2023 10:01:21</t>
  </si>
  <si>
    <t>26.08.2023 10:01:26</t>
  </si>
  <si>
    <t>26.08.2023 10:01:27</t>
  </si>
  <si>
    <t>26.08.2023 10:01:29</t>
  </si>
  <si>
    <t>26.08.2023 10:01:30</t>
  </si>
  <si>
    <t>26.08.2023 10:01:33</t>
  </si>
  <si>
    <t>26.08.2023 10:01:36</t>
  </si>
  <si>
    <t>26.08.2023 10:01:38</t>
  </si>
  <si>
    <t>26.08.2023 10:01:39</t>
  </si>
  <si>
    <t>26.08.2023 10:01:40</t>
  </si>
  <si>
    <t>26.08.2023 10:01:42</t>
  </si>
  <si>
    <t>26.08.2023 10:01:43</t>
  </si>
  <si>
    <t>26.08.2023 10:01:44</t>
  </si>
  <si>
    <t>26.08.2023 10:02:12</t>
  </si>
  <si>
    <t>26.08.2023 10:02:14</t>
  </si>
  <si>
    <t>26.08.2023 10:02:15</t>
  </si>
  <si>
    <t>26.08.2023 10:02:16</t>
  </si>
  <si>
    <t>26.08.2023 10:02:18</t>
  </si>
  <si>
    <t>26.08.2023 10:02:19</t>
  </si>
  <si>
    <t>26.08.2023 10:02:20</t>
  </si>
  <si>
    <t>26.08.2023 10:02:21</t>
  </si>
  <si>
    <t>26.08.2023 10:03:39</t>
  </si>
  <si>
    <t>26.08.2023 10:03:41</t>
  </si>
  <si>
    <t>26.08.2023 10:03:42</t>
  </si>
  <si>
    <t>26.08.2023 10:03:43</t>
  </si>
  <si>
    <t>26.08.2023 10:03:44</t>
  </si>
  <si>
    <t>26.08.2023 10:03:46</t>
  </si>
  <si>
    <t>26.08.2023 10:03:47</t>
  </si>
  <si>
    <t>26.08.2023 10:03:48</t>
  </si>
  <si>
    <t>26.08.2023 10:03:49</t>
  </si>
  <si>
    <t>26.08.2023 10:03:51</t>
  </si>
  <si>
    <t>26.08.2023 10:04:01</t>
  </si>
  <si>
    <t>26.08.2023 10:04:02</t>
  </si>
  <si>
    <t>26.08.2023 10:04:04</t>
  </si>
  <si>
    <t>26.08.2023 10:04:05</t>
  </si>
  <si>
    <t>26.08.2023 10:04:08</t>
  </si>
  <si>
    <t>26.08.2023 10:04:10</t>
  </si>
  <si>
    <t>26.08.2023 10:04:14</t>
  </si>
  <si>
    <t>26.08.2023 10:04:16</t>
  </si>
  <si>
    <t>26.08.2023 10:04:17</t>
  </si>
  <si>
    <t>26.08.2023 10:04:19</t>
  </si>
  <si>
    <t>26.08.2023 10:04:20</t>
  </si>
  <si>
    <t>26.08.2023 10:04:22</t>
  </si>
  <si>
    <t>26.08.2023 10:04:23</t>
  </si>
  <si>
    <t>26.08.2023 10:04:25</t>
  </si>
  <si>
    <t>26.08.2023 10:04:56</t>
  </si>
  <si>
    <t>26.08.2023 10:04:58</t>
  </si>
  <si>
    <t>26.08.2023 10:04:59</t>
  </si>
  <si>
    <t>26.08.2023 10:05:00</t>
  </si>
  <si>
    <t>26.08.2023 10:05:01</t>
  </si>
  <si>
    <t>26.08.2023 10:05:03</t>
  </si>
  <si>
    <t>26.08.2023 10:05:04</t>
  </si>
  <si>
    <t>26.08.2023 10:05:14</t>
  </si>
  <si>
    <t>26.08.2023 10:06:00</t>
  </si>
  <si>
    <t>26.08.2023 10:06:02</t>
  </si>
  <si>
    <t>26.08.2023 10:06:03</t>
  </si>
  <si>
    <t>26.08.2023 10:06:04</t>
  </si>
  <si>
    <t>26.08.2023 10:06:06</t>
  </si>
  <si>
    <t>26.08.2023 10:06:07</t>
  </si>
  <si>
    <t>26.08.2023 10:06:08</t>
  </si>
  <si>
    <t>26.08.2023 10:06:09</t>
  </si>
  <si>
    <t>26.08.2023 10:07:03</t>
  </si>
  <si>
    <t>26.08.2023 10:07:06</t>
  </si>
  <si>
    <t>26.08.2023 10:07:08</t>
  </si>
  <si>
    <t>26.08.2023 10:07:09</t>
  </si>
  <si>
    <t>26.08.2023 10:07:11</t>
  </si>
  <si>
    <t>26.08.2023 10:07:12</t>
  </si>
  <si>
    <t>26.08.2023 10:07:14</t>
  </si>
  <si>
    <t>26.08.2023 10:07:19</t>
  </si>
  <si>
    <t>26.08.2023 10:07:21</t>
  </si>
  <si>
    <t>26.08.2023 10:07:22</t>
  </si>
  <si>
    <t>26.08.2023 10:07:24</t>
  </si>
  <si>
    <t>26.08.2023 10:07:25</t>
  </si>
  <si>
    <t>26.08.2023 10:07:28</t>
  </si>
  <si>
    <t>26.08.2023 10:07:48</t>
  </si>
  <si>
    <t>26.08.2023 10:07:54</t>
  </si>
  <si>
    <t>26.08.2023 10:08:00</t>
  </si>
  <si>
    <t>26.08.2023 10:08:01</t>
  </si>
  <si>
    <t>26.08.2023 10:08:03</t>
  </si>
  <si>
    <t>26.08.2023 10:08:04</t>
  </si>
  <si>
    <t>26.08.2023 10:08:05</t>
  </si>
  <si>
    <t>26.08.2023 10:08:07</t>
  </si>
  <si>
    <t>26.08.2023 10:08:08</t>
  </si>
  <si>
    <t>26.08.2023 10:08:11</t>
  </si>
  <si>
    <t>26.08.2023 10:08:54</t>
  </si>
  <si>
    <t>26.08.2023 10:08:56</t>
  </si>
  <si>
    <t>26.08.2023 10:08:57</t>
  </si>
  <si>
    <t>26.08.2023 10:08:59</t>
  </si>
  <si>
    <t>26.08.2023 10:09:00</t>
  </si>
  <si>
    <t>26.08.2023 10:09:02</t>
  </si>
  <si>
    <t>26.08.2023 10:09:03</t>
  </si>
  <si>
    <t>26.08.2023 10:09:26</t>
  </si>
  <si>
    <t>26.08.2023 10:09:27</t>
  </si>
  <si>
    <t>26.08.2023 10:09:29</t>
  </si>
  <si>
    <t>26.08.2023 10:09:30</t>
  </si>
  <si>
    <t>26.08.2023 10:09:32</t>
  </si>
  <si>
    <t>26.08.2023 10:09:33</t>
  </si>
  <si>
    <t>26.08.2023 10:09:48</t>
  </si>
  <si>
    <t>26.08.2023 10:09:51</t>
  </si>
  <si>
    <t>26.08.2023 10:09:53</t>
  </si>
  <si>
    <t>26.08.2023 10:09:54</t>
  </si>
  <si>
    <t>26.08.2023 10:09:56</t>
  </si>
  <si>
    <t>26.08.2023 10:09:59</t>
  </si>
  <si>
    <t>26.08.2023 10:10:14</t>
  </si>
  <si>
    <t>26.08.2023 10:10:15</t>
  </si>
  <si>
    <t>26.08.2023 10:10:17</t>
  </si>
  <si>
    <t>26.08.2023 10:10:18</t>
  </si>
  <si>
    <t>26.08.2023 10:10:20</t>
  </si>
  <si>
    <t>26.08.2023 10:10:21</t>
  </si>
  <si>
    <t>26.08.2023 10:10:23</t>
  </si>
  <si>
    <t>26.08.2023 10:10:36</t>
  </si>
  <si>
    <t>26.08.2023 10:10:38</t>
  </si>
  <si>
    <t>26.08.2023 10:10:39</t>
  </si>
  <si>
    <t>26.08.2023 10:10:40</t>
  </si>
  <si>
    <t>26.08.2023 10:10:41</t>
  </si>
  <si>
    <t>26.08.2023 10:10:43</t>
  </si>
  <si>
    <t>26.08.2023 10:10:44</t>
  </si>
  <si>
    <t>26.08.2023 10:10:45</t>
  </si>
  <si>
    <t>26.08.2023 10:10:46</t>
  </si>
  <si>
    <t>26.08.2023 10:10:48</t>
  </si>
  <si>
    <t>26.08.2023 10:11:35</t>
  </si>
  <si>
    <t>26.08.2023 10:11:37</t>
  </si>
  <si>
    <t>26.08.2023 10:11:38</t>
  </si>
  <si>
    <t>26.08.2023 10:11:40</t>
  </si>
  <si>
    <t>26.08.2023 10:11:41</t>
  </si>
  <si>
    <t>26.08.2023 10:11:43</t>
  </si>
  <si>
    <t>26.08.2023 10:11:56</t>
  </si>
  <si>
    <t>26.08.2023 10:11:58</t>
  </si>
  <si>
    <t>26.08.2023 10:12:07</t>
  </si>
  <si>
    <t>26.08.2023 10:12:08</t>
  </si>
  <si>
    <t>26.08.2023 10:12:10</t>
  </si>
  <si>
    <t>26.08.2023 10:12:11</t>
  </si>
  <si>
    <t>26.08.2023 10:12:26</t>
  </si>
  <si>
    <t>26.08.2023 10:12:28</t>
  </si>
  <si>
    <t>26.08.2023 10:12:29</t>
  </si>
  <si>
    <t>26.08.2023 10:12:30</t>
  </si>
  <si>
    <t>26.08.2023 10:12:31</t>
  </si>
  <si>
    <t>26.08.2023 10:12:33</t>
  </si>
  <si>
    <t>26.08.2023 10:12:34</t>
  </si>
  <si>
    <t>26.08.2023 10:12:35</t>
  </si>
  <si>
    <t>26.08.2023 10:12:36</t>
  </si>
  <si>
    <t>26.08.2023 10:12:41</t>
  </si>
  <si>
    <t>26.08.2023 10:12:44</t>
  </si>
  <si>
    <t>26.08.2023 10:14:15</t>
  </si>
  <si>
    <t>26.08.2023 10:14:17</t>
  </si>
  <si>
    <t>26.08.2023 10:14:18</t>
  </si>
  <si>
    <t>26.08.2023 10:14:19</t>
  </si>
  <si>
    <t>26.08.2023 10:14:20</t>
  </si>
  <si>
    <t>26.08.2023 10:14:22</t>
  </si>
  <si>
    <t>26.08.2023 10:14:23</t>
  </si>
  <si>
    <t>26.08.2023 10:14:24</t>
  </si>
  <si>
    <t>26.08.2023 10:14:25</t>
  </si>
  <si>
    <t>26.08.2023 10:14:42</t>
  </si>
  <si>
    <t>26.08.2023 10:14:43</t>
  </si>
  <si>
    <t>26.08.2023 10:14:45</t>
  </si>
  <si>
    <t>26.08.2023 10:14:46</t>
  </si>
  <si>
    <t>26.08.2023 10:16:18</t>
  </si>
  <si>
    <t>26.08.2023 10:16:19</t>
  </si>
  <si>
    <t>26.08.2023 10:16:20</t>
  </si>
  <si>
    <t>26.08.2023 10:16:22</t>
  </si>
  <si>
    <t>26.08.2023 10:16:23</t>
  </si>
  <si>
    <t>26.08.2023 10:16:24</t>
  </si>
  <si>
    <t>26.08.2023 10:16:25</t>
  </si>
  <si>
    <t>26.08.2023 10:16:27</t>
  </si>
  <si>
    <t>26.08.2023 10:16:28</t>
  </si>
  <si>
    <t>26.08.2023 10:17:28</t>
  </si>
  <si>
    <t>26.08.2023 10:17:29</t>
  </si>
  <si>
    <t>26.08.2023 10:17:31</t>
  </si>
  <si>
    <t>26.08.2023 10:17:32</t>
  </si>
  <si>
    <t>26.08.2023 10:17:34</t>
  </si>
  <si>
    <t>26.08.2023 10:17:35</t>
  </si>
  <si>
    <t>26.08.2023 10:17:38</t>
  </si>
  <si>
    <t>26.08.2023 10:17:46</t>
  </si>
  <si>
    <t>26.08.2023 10:18:04</t>
  </si>
  <si>
    <t>26.08.2023 10:18:05</t>
  </si>
  <si>
    <t>26.08.2023 10:18:07</t>
  </si>
  <si>
    <t>26.08.2023 10:18:08</t>
  </si>
  <si>
    <t>26.08.2023 10:18:10</t>
  </si>
  <si>
    <t>26.08.2023 10:18:11</t>
  </si>
  <si>
    <t>26.08.2023 10:19:02</t>
  </si>
  <si>
    <t>26.08.2023 10:19:04</t>
  </si>
  <si>
    <t>26.08.2023 10:19:05</t>
  </si>
  <si>
    <t>26.08.2023 10:19:06</t>
  </si>
  <si>
    <t>26.08.2023 10:19:09</t>
  </si>
  <si>
    <t>26.08.2023 10:19:10</t>
  </si>
  <si>
    <t>26.08.2023 10:19:12</t>
  </si>
  <si>
    <t>26.08.2023 10:19:13</t>
  </si>
  <si>
    <t>26.08.2023 10:19:14</t>
  </si>
  <si>
    <t>26.08.2023 10:19:15</t>
  </si>
  <si>
    <t>26.08.2023 10:19:17</t>
  </si>
  <si>
    <t>26.08.2023 10:19:18</t>
  </si>
  <si>
    <t>26.08.2023 10:19:19</t>
  </si>
  <si>
    <t>26.08.2023 10:19:22</t>
  </si>
  <si>
    <t>26.08.2023 10:19:24</t>
  </si>
  <si>
    <t>26.08.2023 10:19:25</t>
  </si>
  <si>
    <t>26.08.2023 10:19:27</t>
  </si>
  <si>
    <t>26.08.2023 10:19:28</t>
  </si>
  <si>
    <t>26.08.2023 10:19:30</t>
  </si>
  <si>
    <t>26.08.2023 10:20:06</t>
  </si>
  <si>
    <t>26.08.2023 10:20:07</t>
  </si>
  <si>
    <t>26.08.2023 10:20:08</t>
  </si>
  <si>
    <t>26.08.2023 10:20:10</t>
  </si>
  <si>
    <t>26.08.2023 10:20:11</t>
  </si>
  <si>
    <t>26.08.2023 10:20:12</t>
  </si>
  <si>
    <t>26.08.2023 10:20:13</t>
  </si>
  <si>
    <t>26.08.2023 10:20:15</t>
  </si>
  <si>
    <t>26.08.2023 10:20:16</t>
  </si>
  <si>
    <t>26.08.2023 10:20:17</t>
  </si>
  <si>
    <t>26.08.2023 10:20:20</t>
  </si>
  <si>
    <t>26.08.2023 10:20:21</t>
  </si>
  <si>
    <t>26.08.2023 10:20:22</t>
  </si>
  <si>
    <t>26.08.2023 10:21:49</t>
  </si>
  <si>
    <t>26.08.2023 10:21:51</t>
  </si>
  <si>
    <t>26.08.2023 10:21:52</t>
  </si>
  <si>
    <t>26.08.2023 10:21:53</t>
  </si>
  <si>
    <t>26.08.2023 10:21:54</t>
  </si>
  <si>
    <t>26.08.2023 10:21:56</t>
  </si>
  <si>
    <t>26.08.2023 10:21:57</t>
  </si>
  <si>
    <t>26.08.2023 10:21:58</t>
  </si>
  <si>
    <t>26.08.2023 10:22:00</t>
  </si>
  <si>
    <t>26.08.2023 10:22:01</t>
  </si>
  <si>
    <t>26.08.2023 10:22:19</t>
  </si>
  <si>
    <t>26.08.2023 10:22:20</t>
  </si>
  <si>
    <t>26.08.2023 10:22:22</t>
  </si>
  <si>
    <t>26.08.2023 10:22:23</t>
  </si>
  <si>
    <t>26.08.2023 10:22:26</t>
  </si>
  <si>
    <t>26.08.2023 10:22:28</t>
  </si>
  <si>
    <t>26.08.2023 10:22:29</t>
  </si>
  <si>
    <t>26.08.2023 10:22:33</t>
  </si>
  <si>
    <t>26.08.2023 10:22:35</t>
  </si>
  <si>
    <t>26.08.2023 10:22:36</t>
  </si>
  <si>
    <t>26.08.2023 10:23:00</t>
  </si>
  <si>
    <t>26.08.2023 10:23:01</t>
  </si>
  <si>
    <t>26.08.2023 10:23:06</t>
  </si>
  <si>
    <t>26.08.2023 10:23:07</t>
  </si>
  <si>
    <t>26.08.2023 10:23:09</t>
  </si>
  <si>
    <t>26.08.2023 10:23:10</t>
  </si>
  <si>
    <t>26.08.2023 10:23:15</t>
  </si>
  <si>
    <t>26.08.2023 10:23:19</t>
  </si>
  <si>
    <t>26.08.2023 10:23:24</t>
  </si>
  <si>
    <t>26.08.2023 10:23:25</t>
  </si>
  <si>
    <t>26.08.2023 10:23:36</t>
  </si>
  <si>
    <t>26.08.2023 10:23:37</t>
  </si>
  <si>
    <t>26.08.2023 10:23:39</t>
  </si>
  <si>
    <t>26.08.2023 10:23:40</t>
  </si>
  <si>
    <t>26.08.2023 10:23:44</t>
  </si>
  <si>
    <t>26.08.2023 10:23:47</t>
  </si>
  <si>
    <t>26.08.2023 10:23:49</t>
  </si>
  <si>
    <t>26.08.2023 10:23:52</t>
  </si>
  <si>
    <t>26.08.2023 10:23:53</t>
  </si>
  <si>
    <t>26.08.2023 10:23:55</t>
  </si>
  <si>
    <t>26.08.2023 10:23:57</t>
  </si>
  <si>
    <t>26.08.2023 10:23:59</t>
  </si>
  <si>
    <t>26.08.2023 10:24:02</t>
  </si>
  <si>
    <t>26.08.2023 10:24:03</t>
  </si>
  <si>
    <t>26.08.2023 10:24:30</t>
  </si>
  <si>
    <t>26.08.2023 10:24:31</t>
  </si>
  <si>
    <t>26.08.2023 10:24:33</t>
  </si>
  <si>
    <t>26.08.2023 10:24:34</t>
  </si>
  <si>
    <t>26.08.2023 10:24:36</t>
  </si>
  <si>
    <t>26.08.2023 10:24:37</t>
  </si>
  <si>
    <t>26.08.2023 10:24:39</t>
  </si>
  <si>
    <t>26.08.2023 10:24:40</t>
  </si>
  <si>
    <t>26.08.2023 10:24:55</t>
  </si>
  <si>
    <t>26.08.2023 10:24:58</t>
  </si>
  <si>
    <t>26.08.2023 10:25:01</t>
  </si>
  <si>
    <t>26.08.2023 10:25:05</t>
  </si>
  <si>
    <t>26.08.2023 10:25:07</t>
  </si>
  <si>
    <t>26.08.2023 10:25:08</t>
  </si>
  <si>
    <t>26.08.2023 10:25:10</t>
  </si>
  <si>
    <t>26.08.2023 10:25:28</t>
  </si>
  <si>
    <t>26.08.2023 10:25:29</t>
  </si>
  <si>
    <t>26.08.2023 10:25:31</t>
  </si>
  <si>
    <t>26.08.2023 10:25:37</t>
  </si>
  <si>
    <t>26.08.2023 10:25:38</t>
  </si>
  <si>
    <t>26.08.2023 10:25:39</t>
  </si>
  <si>
    <t>26.08.2023 10:25:41</t>
  </si>
  <si>
    <t>26.08.2023 10:25:42</t>
  </si>
  <si>
    <t>26.08.2023 10:25:43</t>
  </si>
  <si>
    <t>26.08.2023 10:25:44</t>
  </si>
  <si>
    <t>26.08.2023 10:25:47</t>
  </si>
  <si>
    <t>26.08.2023 10:25:49</t>
  </si>
  <si>
    <t>26.08.2023 10:25:51</t>
  </si>
  <si>
    <t>26.08.2023 10:25:53</t>
  </si>
  <si>
    <t>26.08.2023 10:25:54</t>
  </si>
  <si>
    <t>26.08.2023 10:25:55</t>
  </si>
  <si>
    <t>26.08.2023 10:25:57</t>
  </si>
  <si>
    <t>26.08.2023 10:25:58</t>
  </si>
  <si>
    <t>26.08.2023 10:27:31</t>
  </si>
  <si>
    <t>26.08.2023 10:27:35</t>
  </si>
  <si>
    <t>26.08.2023 10:27:37</t>
  </si>
  <si>
    <t>26.08.2023 10:27:38</t>
  </si>
  <si>
    <t>26.08.2023 10:27:49</t>
  </si>
  <si>
    <t>26.08.2023 10:27:50</t>
  </si>
  <si>
    <t>26.08.2023 10:27:52</t>
  </si>
  <si>
    <t>26.08.2023 10:27:53</t>
  </si>
  <si>
    <t>26.08.2023 10:27:55</t>
  </si>
  <si>
    <t>26.08.2023 10:27:56</t>
  </si>
  <si>
    <t>26.08.2023 10:29:04</t>
  </si>
  <si>
    <t>26.08.2023 10:29:05</t>
  </si>
  <si>
    <t>26.08.2023 10:29:07</t>
  </si>
  <si>
    <t>26.08.2023 10:29:08</t>
  </si>
  <si>
    <t>26.08.2023 10:29:10</t>
  </si>
  <si>
    <t>26.08.2023 10:29:11</t>
  </si>
  <si>
    <t>26.08.2023 10:29:17</t>
  </si>
  <si>
    <t>26.08.2023 10:29:19</t>
  </si>
  <si>
    <t>26.08.2023 10:29:20</t>
  </si>
  <si>
    <t>26.08.2023 10:29:21</t>
  </si>
  <si>
    <t>26.08.2023 10:29:22</t>
  </si>
  <si>
    <t>26.08.2023 10:29:24</t>
  </si>
  <si>
    <t>26.08.2023 10:29:25</t>
  </si>
  <si>
    <t>26.08.2023 10:29:26</t>
  </si>
  <si>
    <t>26.08.2023 10:29:32</t>
  </si>
  <si>
    <t>26.08.2023 10:29:33</t>
  </si>
  <si>
    <t>26.08.2023 10:30:14</t>
  </si>
  <si>
    <t>26.08.2023 10:30:15</t>
  </si>
  <si>
    <t>26.08.2023 10:30:17</t>
  </si>
  <si>
    <t>26.08.2023 10:30:18</t>
  </si>
  <si>
    <t>26.08.2023 10:30:19</t>
  </si>
  <si>
    <t>26.08.2023 10:30:20</t>
  </si>
  <si>
    <t>26.08.2023 10:30:22</t>
  </si>
  <si>
    <t>26.08.2023 10:30:24</t>
  </si>
  <si>
    <t>26.08.2023 10:30:26</t>
  </si>
  <si>
    <t>26.08.2023 10:30:27</t>
  </si>
  <si>
    <t>26.08.2023 10:30:28</t>
  </si>
  <si>
    <t>26.08.2023 10:30:30</t>
  </si>
  <si>
    <t>26.08.2023 10:30:31</t>
  </si>
  <si>
    <t>26.08.2023 10:30:32</t>
  </si>
  <si>
    <t>26.08.2023 10:30:33</t>
  </si>
  <si>
    <t>26.08.2023 10:31:12</t>
  </si>
  <si>
    <t>26.08.2023 10:31:14</t>
  </si>
  <si>
    <t>26.08.2023 10:31:15</t>
  </si>
  <si>
    <t>26.08.2023 10:31:17</t>
  </si>
  <si>
    <t>26.08.2023 10:31:18</t>
  </si>
  <si>
    <t>26.08.2023 10:31:20</t>
  </si>
  <si>
    <t>26.08.2023 10:32:24</t>
  </si>
  <si>
    <t>26.08.2023 10:32:26</t>
  </si>
  <si>
    <t>26.08.2023 10:32:27</t>
  </si>
  <si>
    <t>26.08.2023 10:32:28</t>
  </si>
  <si>
    <t>26.08.2023 10:32:29</t>
  </si>
  <si>
    <t>26.08.2023 10:32:31</t>
  </si>
  <si>
    <t>26.08.2023 10:32:32</t>
  </si>
  <si>
    <t>26.08.2023 10:32:33</t>
  </si>
  <si>
    <t>26.08.2023 10:32:34</t>
  </si>
  <si>
    <t>26.08.2023 10:32:36</t>
  </si>
  <si>
    <t>26.08.2023 10:32:38</t>
  </si>
  <si>
    <t>26.08.2023 10:32:40</t>
  </si>
  <si>
    <t>26.08.2023 10:33:58</t>
  </si>
  <si>
    <t>26.08.2023 10:33:59</t>
  </si>
  <si>
    <t>26.08.2023 10:34:00</t>
  </si>
  <si>
    <t>26.08.2023 10:34:02</t>
  </si>
  <si>
    <t>26.08.2023 10:34:03</t>
  </si>
  <si>
    <t>26.08.2023 10:35:31</t>
  </si>
  <si>
    <t>26.08.2023 10:35:33</t>
  </si>
  <si>
    <t>26.08.2023 10:35:34</t>
  </si>
  <si>
    <t>26.08.2023 10:35:35</t>
  </si>
  <si>
    <t>26.08.2023 10:35:36</t>
  </si>
  <si>
    <t>26.08.2023 10:35:38</t>
  </si>
  <si>
    <t>26.08.2023 10:35:39</t>
  </si>
  <si>
    <t>26.08.2023 10:35:40</t>
  </si>
  <si>
    <t>26.08.2023 10:35:41</t>
  </si>
  <si>
    <t>26.08.2023 10:35:43</t>
  </si>
  <si>
    <t>26.08.2023 10:35:44</t>
  </si>
  <si>
    <t>26.08.2023 10:35:47</t>
  </si>
  <si>
    <t>26.08.2023 10:35:48</t>
  </si>
  <si>
    <t>26.08.2023 10:35:50</t>
  </si>
  <si>
    <t>26.08.2023 10:35:51</t>
  </si>
  <si>
    <t>26.08.2023 10:35:53</t>
  </si>
  <si>
    <t>26.08.2023 10:35:54</t>
  </si>
  <si>
    <t>26.08.2023 10:35:56</t>
  </si>
  <si>
    <t>26.08.2023 10:36:04</t>
  </si>
  <si>
    <t>26.08.2023 10:36:06</t>
  </si>
  <si>
    <t>26.08.2023 10:36:07</t>
  </si>
  <si>
    <t>26.08.2023 10:36:08</t>
  </si>
  <si>
    <t>26.08.2023 10:36:10</t>
  </si>
  <si>
    <t>26.08.2023 10:36:11</t>
  </si>
  <si>
    <t>26.08.2023 10:36:12</t>
  </si>
  <si>
    <t>26.08.2023 10:36:14</t>
  </si>
  <si>
    <t>26.08.2023 10:36:17</t>
  </si>
  <si>
    <t>26.08.2023 10:36:20</t>
  </si>
  <si>
    <t>26.08.2023 10:36:21</t>
  </si>
  <si>
    <t>26.08.2023 10:37:18</t>
  </si>
  <si>
    <t>26.08.2023 10:37:20</t>
  </si>
  <si>
    <t>26.08.2023 10:37:23</t>
  </si>
  <si>
    <t>26.08.2023 10:37:24</t>
  </si>
  <si>
    <t>26.08.2023 10:37:26</t>
  </si>
  <si>
    <t>26.08.2023 10:37:27</t>
  </si>
  <si>
    <t>26.08.2023 10:39:35</t>
  </si>
  <si>
    <t>26.08.2023 10:39:36</t>
  </si>
  <si>
    <t>26.08.2023 10:39:38</t>
  </si>
  <si>
    <t>26.08.2023 10:39:39</t>
  </si>
  <si>
    <t>26.08.2023 10:39:41</t>
  </si>
  <si>
    <t>26.08.2023 10:39:42</t>
  </si>
  <si>
    <t>26.08.2023 10:40:02</t>
  </si>
  <si>
    <t>26.08.2023 10:40:03</t>
  </si>
  <si>
    <t>26.08.2023 10:40:04</t>
  </si>
  <si>
    <t>26.08.2023 10:40:06</t>
  </si>
  <si>
    <t>26.08.2023 10:40:07</t>
  </si>
  <si>
    <t>26.08.2023 10:40:08</t>
  </si>
  <si>
    <t>26.08.2023 10:40:09</t>
  </si>
  <si>
    <t>26.08.2023 10:40:35</t>
  </si>
  <si>
    <t>26.08.2023 10:40:36</t>
  </si>
  <si>
    <t>26.08.2023 10:40:38</t>
  </si>
  <si>
    <t>26.08.2023 10:40:39</t>
  </si>
  <si>
    <t>26.08.2023 10:40:41</t>
  </si>
  <si>
    <t>26.08.2023 10:40:42</t>
  </si>
  <si>
    <t>26.08.2023 10:40:55</t>
  </si>
  <si>
    <t>26.08.2023 10:40:57</t>
  </si>
  <si>
    <t>26.08.2023 10:40:58</t>
  </si>
  <si>
    <t>26.08.2023 10:41:00</t>
  </si>
  <si>
    <t>26.08.2023 10:41:01</t>
  </si>
  <si>
    <t>26.08.2023 10:41:03</t>
  </si>
  <si>
    <t>26.08.2023 10:41:04</t>
  </si>
  <si>
    <t>26.08.2023 10:41:06</t>
  </si>
  <si>
    <t>26.08.2023 10:41:34</t>
  </si>
  <si>
    <t>26.08.2023 10:41:36</t>
  </si>
  <si>
    <t>26.08.2023 10:41:37</t>
  </si>
  <si>
    <t>26.08.2023 10:41:39</t>
  </si>
  <si>
    <t>26.08.2023 10:41:40</t>
  </si>
  <si>
    <t>26.08.2023 10:41:42</t>
  </si>
  <si>
    <t>26.08.2023 10:41:45</t>
  </si>
  <si>
    <t>26.08.2023 10:41:46</t>
  </si>
  <si>
    <t>26.08.2023 10:42:01</t>
  </si>
  <si>
    <t>26.08.2023 10:42:03</t>
  </si>
  <si>
    <t>26.08.2023 10:42:04</t>
  </si>
  <si>
    <t>26.08.2023 10:42:05</t>
  </si>
  <si>
    <t>26.08.2023 10:42:07</t>
  </si>
  <si>
    <t>26.08.2023 10:42:08</t>
  </si>
  <si>
    <t>26.08.2023 10:42:09</t>
  </si>
  <si>
    <t>26.08.2023 10:42:13</t>
  </si>
  <si>
    <t>26.08.2023 10:42:46</t>
  </si>
  <si>
    <t>26.08.2023 10:42:48</t>
  </si>
  <si>
    <t>26.08.2023 10:42:49</t>
  </si>
  <si>
    <t>26.08.2023 10:42:51</t>
  </si>
  <si>
    <t>26.08.2023 10:42:52</t>
  </si>
  <si>
    <t>26.08.2023 10:42:54</t>
  </si>
  <si>
    <t>26.08.2023 10:42:55</t>
  </si>
  <si>
    <t>26.08.2023 10:44:36</t>
  </si>
  <si>
    <t>26.08.2023 10:44:37</t>
  </si>
  <si>
    <t>26.08.2023 10:44:39</t>
  </si>
  <si>
    <t>26.08.2023 10:44:40</t>
  </si>
  <si>
    <t>26.08.2023 10:44:42</t>
  </si>
  <si>
    <t>26.08.2023 10:44:43</t>
  </si>
  <si>
    <t>26.08.2023 10:44:45</t>
  </si>
  <si>
    <t>26.08.2023 10:44:46</t>
  </si>
  <si>
    <t>26.08.2023 10:44:52</t>
  </si>
  <si>
    <t>26.08.2023 10:44:54</t>
  </si>
  <si>
    <t>26.08.2023 10:44:55</t>
  </si>
  <si>
    <t>26.08.2023 10:44:57</t>
  </si>
  <si>
    <t>26.08.2023 10:44:58</t>
  </si>
  <si>
    <t>26.08.2023 10:44:59</t>
  </si>
  <si>
    <t>26.08.2023 10:45:02</t>
  </si>
  <si>
    <t>26.08.2023 10:45:35</t>
  </si>
  <si>
    <t>26.08.2023 10:45:36</t>
  </si>
  <si>
    <t>26.08.2023 10:45:38</t>
  </si>
  <si>
    <t>26.08.2023 10:45:39</t>
  </si>
  <si>
    <t>26.08.2023 10:45:46</t>
  </si>
  <si>
    <t>26.08.2023 10:45:48</t>
  </si>
  <si>
    <t>26.08.2023 10:46:24</t>
  </si>
  <si>
    <t>26.08.2023 10:46:25</t>
  </si>
  <si>
    <t>26.08.2023 10:46:27</t>
  </si>
  <si>
    <t>26.08.2023 10:46:30</t>
  </si>
  <si>
    <t>26.08.2023 10:46:31</t>
  </si>
  <si>
    <t>26.08.2023 10:46:33</t>
  </si>
  <si>
    <t>26.08.2023 10:46:34</t>
  </si>
  <si>
    <t>26.08.2023 10:47:16</t>
  </si>
  <si>
    <t>26.08.2023 10:47:18</t>
  </si>
  <si>
    <t>26.08.2023 10:47:19</t>
  </si>
  <si>
    <t>26.08.2023 10:47:22</t>
  </si>
  <si>
    <t>26.08.2023 10:47:24</t>
  </si>
  <si>
    <t>26.08.2023 10:47:25</t>
  </si>
  <si>
    <t>26.08.2023 10:47:27</t>
  </si>
  <si>
    <t>26.08.2023 10:47:28</t>
  </si>
  <si>
    <t>26.08.2023 10:47:30</t>
  </si>
  <si>
    <t>26.08.2023 10:49:06</t>
  </si>
  <si>
    <t>26.08.2023 10:49:07</t>
  </si>
  <si>
    <t>26.08.2023 10:49:08</t>
  </si>
  <si>
    <t>26.08.2023 10:49:10</t>
  </si>
  <si>
    <t>26.08.2023 10:49:11</t>
  </si>
  <si>
    <t>26.08.2023 10:49:14</t>
  </si>
  <si>
    <t>26.08.2023 10:49:17</t>
  </si>
  <si>
    <t>26.08.2023 10:50:12</t>
  </si>
  <si>
    <t>26.08.2023 10:50:14</t>
  </si>
  <si>
    <t>26.08.2023 10:50:15</t>
  </si>
  <si>
    <t>26.08.2023 10:50:18</t>
  </si>
  <si>
    <t>26.08.2023 10:50:20</t>
  </si>
  <si>
    <t>26.08.2023 10:50:23</t>
  </si>
  <si>
    <t>26.08.2023 10:50:24</t>
  </si>
  <si>
    <t>26.08.2023 10:50:26</t>
  </si>
  <si>
    <t>26.08.2023 10:50:40</t>
  </si>
  <si>
    <t>26.08.2023 10:50:42</t>
  </si>
  <si>
    <t>26.08.2023 10:50:43</t>
  </si>
  <si>
    <t>26.08.2023 10:50:44</t>
  </si>
  <si>
    <t>26.08.2023 10:50:50</t>
  </si>
  <si>
    <t>26.08.2023 10:50:52</t>
  </si>
  <si>
    <t>26.08.2023 10:50:53</t>
  </si>
  <si>
    <t>26.08.2023 10:50:56</t>
  </si>
  <si>
    <t>26.08.2023 10:50:58</t>
  </si>
  <si>
    <t>26.08.2023 10:50:59</t>
  </si>
  <si>
    <t>26.08.2023 10:51:01</t>
  </si>
  <si>
    <t>26.08.2023 10:51:22</t>
  </si>
  <si>
    <t>26.08.2023 10:51:25</t>
  </si>
  <si>
    <t>26.08.2023 10:51:28</t>
  </si>
  <si>
    <t>26.08.2023 10:51:29</t>
  </si>
  <si>
    <t>26.08.2023 10:51:31</t>
  </si>
  <si>
    <t>26.08.2023 10:51:32</t>
  </si>
  <si>
    <t>26.08.2023 10:51:37</t>
  </si>
  <si>
    <t>26.08.2023 10:51:38</t>
  </si>
  <si>
    <t>26.08.2023 10:51:41</t>
  </si>
  <si>
    <t>26.08.2023 10:51:43</t>
  </si>
  <si>
    <t>26.08.2023 10:51:44</t>
  </si>
  <si>
    <t>26.08.2023 10:51:46</t>
  </si>
  <si>
    <t>26.08.2023 10:51:47</t>
  </si>
  <si>
    <t>26.08.2023 10:51:49</t>
  </si>
  <si>
    <t>26.08.2023 10:51:50</t>
  </si>
  <si>
    <t>26.08.2023 10:51:52</t>
  </si>
  <si>
    <t>26.08.2023 10:51:53</t>
  </si>
  <si>
    <t>26.08.2023 10:51:55</t>
  </si>
  <si>
    <t>26.08.2023 10:51:56</t>
  </si>
  <si>
    <t>26.08.2023 10:51:58</t>
  </si>
  <si>
    <t>26.08.2023 10:52:35</t>
  </si>
  <si>
    <t>26.08.2023 10:52:36</t>
  </si>
  <si>
    <t>26.08.2023 10:52:38</t>
  </si>
  <si>
    <t>26.08.2023 10:52:39</t>
  </si>
  <si>
    <t>26.08.2023 10:52:40</t>
  </si>
  <si>
    <t>26.08.2023 10:52:44</t>
  </si>
  <si>
    <t>26.08.2023 10:52:47</t>
  </si>
  <si>
    <t>26.08.2023 10:54:01</t>
  </si>
  <si>
    <t>26.08.2023 10:54:02</t>
  </si>
  <si>
    <t>26.08.2023 10:54:04</t>
  </si>
  <si>
    <t>26.08.2023 10:54:05</t>
  </si>
  <si>
    <t>26.08.2023 10:54:07</t>
  </si>
  <si>
    <t>26.08.2023 10:54:08</t>
  </si>
  <si>
    <t>26.08.2023 10:54:11</t>
  </si>
  <si>
    <t>26.08.2023 10:54:13</t>
  </si>
  <si>
    <t>26.08.2023 10:54:14</t>
  </si>
  <si>
    <t>26.08.2023 10:54:17</t>
  </si>
  <si>
    <t>26.08.2023 10:54:19</t>
  </si>
  <si>
    <t>26.08.2023 10:54:21</t>
  </si>
  <si>
    <t>26.08.2023 10:54:23</t>
  </si>
  <si>
    <t>26.08.2023 10:54:24</t>
  </si>
  <si>
    <t>26.08.2023 10:54:25</t>
  </si>
  <si>
    <t>26.08.2023 10:54:27</t>
  </si>
  <si>
    <t>26.08.2023 10:54:29</t>
  </si>
  <si>
    <t>26.08.2023 10:54:47</t>
  </si>
  <si>
    <t>26.08.2023 10:54:49</t>
  </si>
  <si>
    <t>26.08.2023 10:54:50</t>
  </si>
  <si>
    <t>26.08.2023 10:54:52</t>
  </si>
  <si>
    <t>26.08.2023 10:54:53</t>
  </si>
  <si>
    <t>26.08.2023 10:54:55</t>
  </si>
  <si>
    <t>26.08.2023 10:54:56</t>
  </si>
  <si>
    <t>26.08.2023 10:54:58</t>
  </si>
  <si>
    <t>26.08.2023 10:54:59</t>
  </si>
  <si>
    <t>26.08.2023 10:55:01</t>
  </si>
  <si>
    <t>26.08.2023 10:55:02</t>
  </si>
  <si>
    <t>26.08.2023 10:55:25</t>
  </si>
  <si>
    <t>26.08.2023 10:55:26</t>
  </si>
  <si>
    <t>26.08.2023 10:55:27</t>
  </si>
  <si>
    <t>26.08.2023 10:55:29</t>
  </si>
  <si>
    <t>26.08.2023 10:55:30</t>
  </si>
  <si>
    <t>26.08.2023 10:55:31</t>
  </si>
  <si>
    <t>26.08.2023 10:55:32</t>
  </si>
  <si>
    <t>26.08.2023 10:55:34</t>
  </si>
  <si>
    <t>26.08.2023 10:56:24</t>
  </si>
  <si>
    <t>26.08.2023 10:56:26</t>
  </si>
  <si>
    <t>26.08.2023 10:56:27</t>
  </si>
  <si>
    <t>26.08.2023 10:56:30</t>
  </si>
  <si>
    <t>26.08.2023 10:56:31</t>
  </si>
  <si>
    <t>26.08.2023 10:57:20</t>
  </si>
  <si>
    <t>26.08.2023 10:57:22</t>
  </si>
  <si>
    <t>26.08.2023 10:57:23</t>
  </si>
  <si>
    <t>26.08.2023 10:57:24</t>
  </si>
  <si>
    <t>26.08.2023 10:57:26</t>
  </si>
  <si>
    <t>26.08.2023 10:57:27</t>
  </si>
  <si>
    <t>26.08.2023 10:57:28</t>
  </si>
  <si>
    <t>26.08.2023 10:57:29</t>
  </si>
  <si>
    <t>26.08.2023 10:57:32</t>
  </si>
  <si>
    <t>26.08.2023 10:57:33</t>
  </si>
  <si>
    <t>26.08.2023 10:57:36</t>
  </si>
  <si>
    <t>26.08.2023 10:57:38</t>
  </si>
  <si>
    <t>26.08.2023 10:57:39</t>
  </si>
  <si>
    <t>26.08.2023 10:57:40</t>
  </si>
  <si>
    <t>26.08.2023 10:57:41</t>
  </si>
  <si>
    <t>26.08.2023 10:57:43</t>
  </si>
  <si>
    <t>26.08.2023 10:57:44</t>
  </si>
  <si>
    <t>26.08.2023 10:57:45</t>
  </si>
  <si>
    <t>26.08.2023 10:57:46</t>
  </si>
  <si>
    <t>26.08.2023 10:57:48</t>
  </si>
  <si>
    <t>26.08.2023 10:58:02</t>
  </si>
  <si>
    <t>26.08.2023 10:58:04</t>
  </si>
  <si>
    <t>26.08.2023 10:58:05</t>
  </si>
  <si>
    <t>26.08.2023 10:58:06</t>
  </si>
  <si>
    <t>26.08.2023 10:58:08</t>
  </si>
  <si>
    <t>26.08.2023 10:58:09</t>
  </si>
  <si>
    <t>26.08.2023 10:58:11</t>
  </si>
  <si>
    <t>26.08.2023 10:58:12</t>
  </si>
  <si>
    <t>26.08.2023 10:59:27</t>
  </si>
  <si>
    <t>26.08.2023 10:59:28</t>
  </si>
  <si>
    <t>26.08.2023 10:59:30</t>
  </si>
  <si>
    <t>26.08.2023 11:00:32</t>
  </si>
  <si>
    <t>26.08.2023 11:00:34</t>
  </si>
  <si>
    <t>26.08.2023 11:00:35</t>
  </si>
  <si>
    <t>26.08.2023 11:00:36</t>
  </si>
  <si>
    <t>26.08.2023 11:00:38</t>
  </si>
  <si>
    <t>26.08.2023 11:00:39</t>
  </si>
  <si>
    <t>26.08.2023 11:00:42</t>
  </si>
  <si>
    <t>26.08.2023 11:00:55</t>
  </si>
  <si>
    <t>26.08.2023 11:00:56</t>
  </si>
  <si>
    <t>26.08.2023 11:00:58</t>
  </si>
  <si>
    <t>26.08.2023 11:00:59</t>
  </si>
  <si>
    <t>26.08.2023 11:01:00</t>
  </si>
  <si>
    <t>26.08.2023 11:01:03</t>
  </si>
  <si>
    <t>26.08.2023 11:01:04</t>
  </si>
  <si>
    <t>26.08.2023 11:01:07</t>
  </si>
  <si>
    <t>26.08.2023 11:01:09</t>
  </si>
  <si>
    <t>26.08.2023 11:01:10</t>
  </si>
  <si>
    <t>26.08.2023 11:01:11</t>
  </si>
  <si>
    <t>26.08.2023 11:01:15</t>
  </si>
  <si>
    <t>26.08.2023 11:01:17</t>
  </si>
  <si>
    <t>26.08.2023 11:01:18</t>
  </si>
  <si>
    <t>26.08.2023 11:01:19</t>
  </si>
  <si>
    <t>26.08.2023 11:01:21</t>
  </si>
  <si>
    <t>26.08.2023 11:01:22</t>
  </si>
  <si>
    <t>26.08.2023 11:01:23</t>
  </si>
  <si>
    <t>26.08.2023 11:01:24</t>
  </si>
  <si>
    <t>26.08.2023 11:01:26</t>
  </si>
  <si>
    <t>26.08.2023 11:01:27</t>
  </si>
  <si>
    <t>26.08.2023 11:01:28</t>
  </si>
  <si>
    <t>26.08.2023 11:01:29</t>
  </si>
  <si>
    <t>26.08.2023 11:01:35</t>
  </si>
  <si>
    <t>26.08.2023 11:01:37</t>
  </si>
  <si>
    <t>26.08.2023 11:01:38</t>
  </si>
  <si>
    <t>26.08.2023 11:01:39</t>
  </si>
  <si>
    <t>26.08.2023 11:01:40</t>
  </si>
  <si>
    <t>26.08.2023 11:01:43</t>
  </si>
  <si>
    <t>26.08.2023 11:01:49</t>
  </si>
  <si>
    <t>26.08.2023 11:01:51</t>
  </si>
  <si>
    <t>26.08.2023 11:01:52</t>
  </si>
  <si>
    <t>26.08.2023 11:01:53</t>
  </si>
  <si>
    <t>26.08.2023 11:01:54</t>
  </si>
  <si>
    <t>26.08.2023 11:01:56</t>
  </si>
  <si>
    <t>26.08.2023 11:01:57</t>
  </si>
  <si>
    <t>26.08.2023 11:02:24</t>
  </si>
  <si>
    <t>26.08.2023 11:02:33</t>
  </si>
  <si>
    <t>26.08.2023 11:02:34</t>
  </si>
  <si>
    <t>26.08.2023 11:02:36</t>
  </si>
  <si>
    <t>26.08.2023 11:02:38</t>
  </si>
  <si>
    <t>26.08.2023 11:02:40</t>
  </si>
  <si>
    <t>26.08.2023 11:02:43</t>
  </si>
  <si>
    <t>26.08.2023 11:02:44</t>
  </si>
  <si>
    <t>26.08.2023 11:02:46</t>
  </si>
  <si>
    <t>26.08.2023 11:02:49</t>
  </si>
  <si>
    <t>26.08.2023 11:02:50</t>
  </si>
  <si>
    <t>26.08.2023 11:02:52</t>
  </si>
  <si>
    <t>26.08.2023 11:02:53</t>
  </si>
  <si>
    <t>26.08.2023 11:03:40</t>
  </si>
  <si>
    <t>26.08.2023 11:03:41</t>
  </si>
  <si>
    <t>26.08.2023 11:03:47</t>
  </si>
  <si>
    <t>26.08.2023 11:03:50</t>
  </si>
  <si>
    <t>26.08.2023 11:03:52</t>
  </si>
  <si>
    <t>26.08.2023 11:03:53</t>
  </si>
  <si>
    <t>26.08.2023 11:03:54</t>
  </si>
  <si>
    <t>26.08.2023 11:03:55</t>
  </si>
  <si>
    <t>26.08.2023 11:03:57</t>
  </si>
  <si>
    <t>26.08.2023 11:03:58</t>
  </si>
  <si>
    <t>26.08.2023 11:03:59</t>
  </si>
  <si>
    <t>26.08.2023 11:04:01</t>
  </si>
  <si>
    <t>26.08.2023 11:04:02</t>
  </si>
  <si>
    <t>26.08.2023 11:04:05</t>
  </si>
  <si>
    <t>26.08.2023 11:04:06</t>
  </si>
  <si>
    <t>26.08.2023 11:04:08</t>
  </si>
  <si>
    <t>26.08.2023 11:04:11</t>
  </si>
  <si>
    <t>26.08.2023 11:04:12</t>
  </si>
  <si>
    <t>26.08.2023 11:04:14</t>
  </si>
  <si>
    <t>26.08.2023 11:04:15</t>
  </si>
  <si>
    <t>26.08.2023 11:04:17</t>
  </si>
  <si>
    <t>26.08.2023 11:04:18</t>
  </si>
  <si>
    <t>26.08.2023 11:04:20</t>
  </si>
  <si>
    <t>26.08.2023 11:05:32</t>
  </si>
  <si>
    <t>26.08.2023 11:05:35</t>
  </si>
  <si>
    <t>26.08.2023 11:05:36</t>
  </si>
  <si>
    <t>26.08.2023 11:05:38</t>
  </si>
  <si>
    <t>26.08.2023 11:05:39</t>
  </si>
  <si>
    <t>26.08.2023 11:05:54</t>
  </si>
  <si>
    <t>26.08.2023 11:05:56</t>
  </si>
  <si>
    <t>26.08.2023 11:05:57</t>
  </si>
  <si>
    <t>26.08.2023 11:06:02</t>
  </si>
  <si>
    <t>26.08.2023 11:06:03</t>
  </si>
  <si>
    <t>26.08.2023 11:06:05</t>
  </si>
  <si>
    <t>26.08.2023 11:06:06</t>
  </si>
  <si>
    <t>26.08.2023 11:06:09</t>
  </si>
  <si>
    <t>26.08.2023 11:06:11</t>
  </si>
  <si>
    <t>26.08.2023 11:06:12</t>
  </si>
  <si>
    <t>26.08.2023 11:06:13</t>
  </si>
  <si>
    <t>26.08.2023 11:06:15</t>
  </si>
  <si>
    <t>26.08.2023 11:06:16</t>
  </si>
  <si>
    <t>26.08.2023 11:06:17</t>
  </si>
  <si>
    <t>26.08.2023 11:06:18</t>
  </si>
  <si>
    <t>26.08.2023 11:06:24</t>
  </si>
  <si>
    <t>26.08.2023 11:06:26</t>
  </si>
  <si>
    <t>26.08.2023 11:06:27</t>
  </si>
  <si>
    <t>26.08.2023 11:06:29</t>
  </si>
  <si>
    <t>26.08.2023 11:06:30</t>
  </si>
  <si>
    <t>26.08.2023 11:06:32</t>
  </si>
  <si>
    <t>26.08.2023 11:06:33</t>
  </si>
  <si>
    <t>26.08.2023 11:06:35</t>
  </si>
  <si>
    <t>26.08.2023 11:06:38</t>
  </si>
  <si>
    <t>26.08.2023 11:08:36</t>
  </si>
  <si>
    <t>26.08.2023 11:08:38</t>
  </si>
  <si>
    <t>26.08.2023 11:08:39</t>
  </si>
  <si>
    <t>26.08.2023 11:08:40</t>
  </si>
  <si>
    <t>26.08.2023 11:08:41</t>
  </si>
  <si>
    <t>26.08.2023 11:08:43</t>
  </si>
  <si>
    <t>26.08.2023 11:08:44</t>
  </si>
  <si>
    <t>26.08.2023 11:08:45</t>
  </si>
  <si>
    <t>26.08.2023 11:09:30</t>
  </si>
  <si>
    <t>26.08.2023 11:09:31</t>
  </si>
  <si>
    <t>26.08.2023 11:09:32</t>
  </si>
  <si>
    <t>26.08.2023 11:09:34</t>
  </si>
  <si>
    <t>26.08.2023 11:09:35</t>
  </si>
  <si>
    <t>26.08.2023 11:09:36</t>
  </si>
  <si>
    <t>26.08.2023 11:09:37</t>
  </si>
  <si>
    <t>26.08.2023 11:09:39</t>
  </si>
  <si>
    <t>26.08.2023 11:09:40</t>
  </si>
  <si>
    <t>26.08.2023 11:09:41</t>
  </si>
  <si>
    <t>26.08.2023 11:09:42</t>
  </si>
  <si>
    <t>26.08.2023 11:09:45</t>
  </si>
  <si>
    <t>26.08.2023 11:09:47</t>
  </si>
  <si>
    <t>26.08.2023 11:09:48</t>
  </si>
  <si>
    <t>26.08.2023 11:09:49</t>
  </si>
  <si>
    <t>26.08.2023 11:09:50</t>
  </si>
  <si>
    <t>26.08.2023 11:09:52</t>
  </si>
  <si>
    <t>26.08.2023 11:10:33</t>
  </si>
  <si>
    <t>26.08.2023 11:10:35</t>
  </si>
  <si>
    <t>26.08.2023 11:10:36</t>
  </si>
  <si>
    <t>26.08.2023 11:10:37</t>
  </si>
  <si>
    <t>26.08.2023 11:10:39</t>
  </si>
  <si>
    <t>26.08.2023 11:10:40</t>
  </si>
  <si>
    <t>26.08.2023 11:10:41</t>
  </si>
  <si>
    <t>26.08.2023 11:10:42</t>
  </si>
  <si>
    <t>26.08.2023 11:10:59</t>
  </si>
  <si>
    <t>26.08.2023 11:11:00</t>
  </si>
  <si>
    <t>26.08.2023 11:11:01</t>
  </si>
  <si>
    <t>26.08.2023 11:11:03</t>
  </si>
  <si>
    <t>26.08.2023 11:11:04</t>
  </si>
  <si>
    <t>26.08.2023 11:11:05</t>
  </si>
  <si>
    <t>26.08.2023 11:11:08</t>
  </si>
  <si>
    <t>26.08.2023 11:11:17</t>
  </si>
  <si>
    <t>26.08.2023 11:11:20</t>
  </si>
  <si>
    <t>26.08.2023 11:11:24</t>
  </si>
  <si>
    <t>26.08.2023 11:11:53</t>
  </si>
  <si>
    <t>26.08.2023 11:11:54</t>
  </si>
  <si>
    <t>26.08.2023 11:11:56</t>
  </si>
  <si>
    <t>26.08.2023 11:11:57</t>
  </si>
  <si>
    <t>26.08.2023 11:11:59</t>
  </si>
  <si>
    <t>26.08.2023 11:13:06</t>
  </si>
  <si>
    <t>26.08.2023 11:13:08</t>
  </si>
  <si>
    <t>26.08.2023 11:13:09</t>
  </si>
  <si>
    <t>26.08.2023 11:13:10</t>
  </si>
  <si>
    <t>26.08.2023 11:13:13</t>
  </si>
  <si>
    <t>26.08.2023 11:13:16</t>
  </si>
  <si>
    <t>26.08.2023 11:14:50</t>
  </si>
  <si>
    <t>26.08.2023 11:14:52</t>
  </si>
  <si>
    <t>26.08.2023 11:14:53</t>
  </si>
  <si>
    <t>26.08.2023 11:14:55</t>
  </si>
  <si>
    <t>26.08.2023 11:14:56</t>
  </si>
  <si>
    <t>26.08.2023 11:14:58</t>
  </si>
  <si>
    <t>26.08.2023 11:16:22</t>
  </si>
  <si>
    <t>26.08.2023 11:16:23</t>
  </si>
  <si>
    <t>26.08.2023 11:16:24</t>
  </si>
  <si>
    <t>26.08.2023 11:16:26</t>
  </si>
  <si>
    <t>26.08.2023 11:16:27</t>
  </si>
  <si>
    <t>26.08.2023 11:16:28</t>
  </si>
  <si>
    <t>26.08.2023 11:16:29</t>
  </si>
  <si>
    <t>26.08.2023 11:16:32</t>
  </si>
  <si>
    <t>26.08.2023 11:16:34</t>
  </si>
  <si>
    <t>26.08.2023 11:17:06</t>
  </si>
  <si>
    <t>26.08.2023 11:17:08</t>
  </si>
  <si>
    <t>26.08.2023 11:17:09</t>
  </si>
  <si>
    <t>26.08.2023 11:17:10</t>
  </si>
  <si>
    <t>26.08.2023 11:17:12</t>
  </si>
  <si>
    <t>26.08.2023 11:18:28</t>
  </si>
  <si>
    <t>26.08.2023 11:18:29</t>
  </si>
  <si>
    <t>26.08.2023 11:18:31</t>
  </si>
  <si>
    <t>26.08.2023 11:18:32</t>
  </si>
  <si>
    <t>26.08.2023 11:18:33</t>
  </si>
  <si>
    <t>26.08.2023 11:18:34</t>
  </si>
  <si>
    <t>26.08.2023 11:18:36</t>
  </si>
  <si>
    <t>26.08.2023 11:19:43</t>
  </si>
  <si>
    <t>26.08.2023 11:19:44</t>
  </si>
  <si>
    <t>26.08.2023 11:19:45</t>
  </si>
  <si>
    <t>26.08.2023 11:19:47</t>
  </si>
  <si>
    <t>26.08.2023 11:19:48</t>
  </si>
  <si>
    <t>26.08.2023 11:19:49</t>
  </si>
  <si>
    <t>26.08.2023 11:19:50</t>
  </si>
  <si>
    <t>26.08.2023 11:19:52</t>
  </si>
  <si>
    <t>26.08.2023 11:20:24</t>
  </si>
  <si>
    <t>26.08.2023 11:20:26</t>
  </si>
  <si>
    <t>26.08.2023 11:20:27</t>
  </si>
  <si>
    <t>26.08.2023 11:20:28</t>
  </si>
  <si>
    <t>26.08.2023 11:20:30</t>
  </si>
  <si>
    <t>26.08.2023 11:20:31</t>
  </si>
  <si>
    <t>26.08.2023 11:20:32</t>
  </si>
  <si>
    <t>26.08.2023 11:20:33</t>
  </si>
  <si>
    <t>26.08.2023 11:21:03</t>
  </si>
  <si>
    <t>26.08.2023 11:21:05</t>
  </si>
  <si>
    <t>26.08.2023 11:21:06</t>
  </si>
  <si>
    <t>26.08.2023 11:21:07</t>
  </si>
  <si>
    <t>26.08.2023 11:21:08</t>
  </si>
  <si>
    <t>26.08.2023 11:21:50</t>
  </si>
  <si>
    <t>26.08.2023 11:21:52</t>
  </si>
  <si>
    <t>26.08.2023 11:21:53</t>
  </si>
  <si>
    <t>26.08.2023 11:21:54</t>
  </si>
  <si>
    <t>26.08.2023 11:21:55</t>
  </si>
  <si>
    <t>26.08.2023 11:21:57</t>
  </si>
  <si>
    <t>26.08.2023 11:21:58</t>
  </si>
  <si>
    <t>26.08.2023 11:22:26</t>
  </si>
  <si>
    <t>26.08.2023 11:22:28</t>
  </si>
  <si>
    <t>26.08.2023 11:22:29</t>
  </si>
  <si>
    <t>26.08.2023 11:22:30</t>
  </si>
  <si>
    <t>26.08.2023 11:22:32</t>
  </si>
  <si>
    <t>26.08.2023 11:22:33</t>
  </si>
  <si>
    <t>26.08.2023 11:22:34</t>
  </si>
  <si>
    <t>26.08.2023 11:22:35</t>
  </si>
  <si>
    <t>26.08.2023 11:22:37</t>
  </si>
  <si>
    <t>26.08.2023 11:22:50</t>
  </si>
  <si>
    <t>26.08.2023 11:22:51</t>
  </si>
  <si>
    <t>26.08.2023 11:22:53</t>
  </si>
  <si>
    <t>26.08.2023 11:22:54</t>
  </si>
  <si>
    <t>26.08.2023 11:22:55</t>
  </si>
  <si>
    <t>26.08.2023 11:22:58</t>
  </si>
  <si>
    <t>26.08.2023 11:23:00</t>
  </si>
  <si>
    <t>26.08.2023 11:23:01</t>
  </si>
  <si>
    <t>26.08.2023 11:23:19</t>
  </si>
  <si>
    <t>26.08.2023 11:23:20</t>
  </si>
  <si>
    <t>26.08.2023 11:23:21</t>
  </si>
  <si>
    <t>26.08.2023 11:23:23</t>
  </si>
  <si>
    <t>26.08.2023 11:23:27</t>
  </si>
  <si>
    <t>26.08.2023 11:23:28</t>
  </si>
  <si>
    <t>26.08.2023 11:23:33</t>
  </si>
  <si>
    <t>26.08.2023 11:23:34</t>
  </si>
  <si>
    <t>26.08.2023 11:23:36</t>
  </si>
  <si>
    <t>26.08.2023 11:24:48</t>
  </si>
  <si>
    <t>26.08.2023 11:24:49</t>
  </si>
  <si>
    <t>26.08.2023 11:24:51</t>
  </si>
  <si>
    <t>26.08.2023 11:24:52</t>
  </si>
  <si>
    <t>26.08.2023 11:24:54</t>
  </si>
  <si>
    <t>26.08.2023 11:24:55</t>
  </si>
  <si>
    <t>26.08.2023 11:24:57</t>
  </si>
  <si>
    <t>26.08.2023 11:24:58</t>
  </si>
  <si>
    <t>26.08.2023 11:25:04</t>
  </si>
  <si>
    <t>26.08.2023 11:25:06</t>
  </si>
  <si>
    <t>26.08.2023 11:25:07</t>
  </si>
  <si>
    <t>26.08.2023 11:25:08</t>
  </si>
  <si>
    <t>26.08.2023 11:25:09</t>
  </si>
  <si>
    <t>26.08.2023 11:25:12</t>
  </si>
  <si>
    <t>26.08.2023 11:25:13</t>
  </si>
  <si>
    <t>26.08.2023 11:25:16</t>
  </si>
  <si>
    <t>26.08.2023 11:26:58</t>
  </si>
  <si>
    <t>26.08.2023 11:27:01</t>
  </si>
  <si>
    <t>26.08.2023 11:27:03</t>
  </si>
  <si>
    <t>26.08.2023 11:27:06</t>
  </si>
  <si>
    <t>26.08.2023 11:27:07</t>
  </si>
  <si>
    <t>26.08.2023 11:27:45</t>
  </si>
  <si>
    <t>26.08.2023 11:27:46</t>
  </si>
  <si>
    <t>26.08.2023 11:27:47</t>
  </si>
  <si>
    <t>26.08.2023 11:27:49</t>
  </si>
  <si>
    <t>26.08.2023 11:27:50</t>
  </si>
  <si>
    <t>26.08.2023 11:27:51</t>
  </si>
  <si>
    <t>26.08.2023 11:27:52</t>
  </si>
  <si>
    <t>26.08.2023 11:27:54</t>
  </si>
  <si>
    <t>26.08.2023 11:28:04</t>
  </si>
  <si>
    <t>26.08.2023 11:28:10</t>
  </si>
  <si>
    <t>26.08.2023 11:28:11</t>
  </si>
  <si>
    <t>26.08.2023 11:28:13</t>
  </si>
  <si>
    <t>26.08.2023 11:28:14</t>
  </si>
  <si>
    <t>26.08.2023 11:28:16</t>
  </si>
  <si>
    <t>26.08.2023 11:28:17</t>
  </si>
  <si>
    <t>26.08.2023 11:28:19</t>
  </si>
  <si>
    <t>26.08.2023 11:28:20</t>
  </si>
  <si>
    <t>26.08.2023 11:30:04</t>
  </si>
  <si>
    <t>26.08.2023 11:30:05</t>
  </si>
  <si>
    <t>26.08.2023 11:30:38</t>
  </si>
  <si>
    <t>26.08.2023 11:30:40</t>
  </si>
  <si>
    <t>26.08.2023 11:30:41</t>
  </si>
  <si>
    <t>26.08.2023 11:30:42</t>
  </si>
  <si>
    <t>26.08.2023 11:30:43</t>
  </si>
  <si>
    <t>26.08.2023 11:30:45</t>
  </si>
  <si>
    <t>26.08.2023 11:30:46</t>
  </si>
  <si>
    <t>26.08.2023 11:30:47</t>
  </si>
  <si>
    <t>26.08.2023 11:30:48</t>
  </si>
  <si>
    <t>26.08.2023 11:30:59</t>
  </si>
  <si>
    <t>26.08.2023 11:31:00</t>
  </si>
  <si>
    <t>26.08.2023 11:31:01</t>
  </si>
  <si>
    <t>26.08.2023 11:31:03</t>
  </si>
  <si>
    <t>26.08.2023 11:31:04</t>
  </si>
  <si>
    <t>26.08.2023 11:31:05</t>
  </si>
  <si>
    <t>26.08.2023 11:31:08</t>
  </si>
  <si>
    <t>26.08.2023 11:31:12</t>
  </si>
  <si>
    <t>26.08.2023 11:31:32</t>
  </si>
  <si>
    <t>26.08.2023 11:31:33</t>
  </si>
  <si>
    <t>26.08.2023 11:31:35</t>
  </si>
  <si>
    <t>26.08.2023 11:31:36</t>
  </si>
  <si>
    <t>26.08.2023 11:31:37</t>
  </si>
  <si>
    <t>26.08.2023 11:31:38</t>
  </si>
  <si>
    <t>26.08.2023 11:31:40</t>
  </si>
  <si>
    <t>26.08.2023 11:31:41</t>
  </si>
  <si>
    <t>26.08.2023 11:31:42</t>
  </si>
  <si>
    <t>26.08.2023 11:31:43</t>
  </si>
  <si>
    <t>26.08.2023 11:31:45</t>
  </si>
  <si>
    <t>26.08.2023 11:31:46</t>
  </si>
  <si>
    <t>26.08.2023 11:31:47</t>
  </si>
  <si>
    <t>26.08.2023 11:31:48</t>
  </si>
  <si>
    <t>26.08.2023 11:31:50</t>
  </si>
  <si>
    <t>26.08.2023 11:31:51</t>
  </si>
  <si>
    <t>26.08.2023 11:31:52</t>
  </si>
  <si>
    <t>26.08.2023 11:31:53</t>
  </si>
  <si>
    <t>26.08.2023 11:31:55</t>
  </si>
  <si>
    <t>26.08.2023 11:31:56</t>
  </si>
  <si>
    <t>26.08.2023 11:32:24</t>
  </si>
  <si>
    <t>26.08.2023 11:32:26</t>
  </si>
  <si>
    <t>26.08.2023 11:32:27</t>
  </si>
  <si>
    <t>26.08.2023 11:32:29</t>
  </si>
  <si>
    <t>26.08.2023 11:32:30</t>
  </si>
  <si>
    <t>26.08.2023 11:32:32</t>
  </si>
  <si>
    <t>26.08.2023 11:32:33</t>
  </si>
  <si>
    <t>26.08.2023 11:32:35</t>
  </si>
  <si>
    <t>26.08.2023 11:33:02</t>
  </si>
  <si>
    <t>26.08.2023 11:33:03</t>
  </si>
  <si>
    <t>26.08.2023 11:33:05</t>
  </si>
  <si>
    <t>26.08.2023 11:33:06</t>
  </si>
  <si>
    <t>26.08.2023 11:33:07</t>
  </si>
  <si>
    <t>26.08.2023 11:33:08</t>
  </si>
  <si>
    <t>26.08.2023 11:33:10</t>
  </si>
  <si>
    <t>26.08.2023 11:33:11</t>
  </si>
  <si>
    <t>26.08.2023 11:33:14</t>
  </si>
  <si>
    <t>26.08.2023 11:33:15</t>
  </si>
  <si>
    <t>26.08.2023 11:34:02</t>
  </si>
  <si>
    <t>26.08.2023 11:34:03</t>
  </si>
  <si>
    <t>26.08.2023 11:34:06</t>
  </si>
  <si>
    <t>26.08.2023 11:34:08</t>
  </si>
  <si>
    <t>26.08.2023 11:34:09</t>
  </si>
  <si>
    <t>26.08.2023 11:34:11</t>
  </si>
  <si>
    <t>26.08.2023 11:34:12</t>
  </si>
  <si>
    <t>26.08.2023 11:34:38</t>
  </si>
  <si>
    <t>26.08.2023 11:34:39</t>
  </si>
  <si>
    <t>26.08.2023 11:34:41</t>
  </si>
  <si>
    <t>26.08.2023 11:34:42</t>
  </si>
  <si>
    <t>26.08.2023 11:34:44</t>
  </si>
  <si>
    <t>26.08.2023 11:34:45</t>
  </si>
  <si>
    <t>26.08.2023 11:34:47</t>
  </si>
  <si>
    <t>26.08.2023 11:34:48</t>
  </si>
  <si>
    <t>26.08.2023 11:35:12</t>
  </si>
  <si>
    <t>26.08.2023 11:35:15</t>
  </si>
  <si>
    <t>26.08.2023 11:35:20</t>
  </si>
  <si>
    <t>26.08.2023 11:35:23</t>
  </si>
  <si>
    <t>26.08.2023 11:35:44</t>
  </si>
  <si>
    <t>26.08.2023 11:35:45</t>
  </si>
  <si>
    <t>26.08.2023 11:35:47</t>
  </si>
  <si>
    <t>26.08.2023 11:35:48</t>
  </si>
  <si>
    <t>26.08.2023 11:35:49</t>
  </si>
  <si>
    <t>26.08.2023 11:35:52</t>
  </si>
  <si>
    <t>26.08.2023 11:35:56</t>
  </si>
  <si>
    <t>26.08.2023 11:36:04</t>
  </si>
  <si>
    <t>26.08.2023 11:36:08</t>
  </si>
  <si>
    <t>26.08.2023 11:36:09</t>
  </si>
  <si>
    <t>26.08.2023 11:36:11</t>
  </si>
  <si>
    <t>26.08.2023 11:36:13</t>
  </si>
  <si>
    <t>26.08.2023 11:37:04</t>
  </si>
  <si>
    <t>26.08.2023 11:37:06</t>
  </si>
  <si>
    <t>26.08.2023 11:37:07</t>
  </si>
  <si>
    <t>26.08.2023 11:37:09</t>
  </si>
  <si>
    <t>26.08.2023 11:37:10</t>
  </si>
  <si>
    <t>26.08.2023 11:37:12</t>
  </si>
  <si>
    <t>26.08.2023 11:37:13</t>
  </si>
  <si>
    <t>26.08.2023 11:37:15</t>
  </si>
  <si>
    <t>26.08.2023 11:37:16</t>
  </si>
  <si>
    <t>26.08.2023 11:37:18</t>
  </si>
  <si>
    <t>26.08.2023 11:37:25</t>
  </si>
  <si>
    <t>26.08.2023 11:37:27</t>
  </si>
  <si>
    <t>26.08.2023 11:37:28</t>
  </si>
  <si>
    <t>26.08.2023 11:37:30</t>
  </si>
  <si>
    <t>26.08.2023 11:37:31</t>
  </si>
  <si>
    <t>26.08.2023 11:37:34</t>
  </si>
  <si>
    <t>26.08.2023 11:37:39</t>
  </si>
  <si>
    <t>26.08.2023 11:38:09</t>
  </si>
  <si>
    <t>26.08.2023 11:38:10</t>
  </si>
  <si>
    <t>26.08.2023 11:38:12</t>
  </si>
  <si>
    <t>26.08.2023 11:38:13</t>
  </si>
  <si>
    <t>26.08.2023 11:38:15</t>
  </si>
  <si>
    <t>26.08.2023 11:38:16</t>
  </si>
  <si>
    <t>26.08.2023 11:38:27</t>
  </si>
  <si>
    <t>26.08.2023 11:38:28</t>
  </si>
  <si>
    <t>26.08.2023 11:38:31</t>
  </si>
  <si>
    <t>26.08.2023 11:38:32</t>
  </si>
  <si>
    <t>26.08.2023 11:38:35</t>
  </si>
  <si>
    <t>26.08.2023 11:38:36</t>
  </si>
  <si>
    <t>26.08.2023 11:39:47</t>
  </si>
  <si>
    <t>26.08.2023 11:39:48</t>
  </si>
  <si>
    <t>26.08.2023 11:39:49</t>
  </si>
  <si>
    <t>26.08.2023 11:39:51</t>
  </si>
  <si>
    <t>26.08.2023 11:39:52</t>
  </si>
  <si>
    <t>26.08.2023 11:39:53</t>
  </si>
  <si>
    <t>26.08.2023 11:39:54</t>
  </si>
  <si>
    <t>26.08.2023 11:39:56</t>
  </si>
  <si>
    <t>26.08.2023 11:39:57</t>
  </si>
  <si>
    <t>26.08.2023 11:39:58</t>
  </si>
  <si>
    <t>26.08.2023 11:40:31</t>
  </si>
  <si>
    <t>26.08.2023 11:40:33</t>
  </si>
  <si>
    <t>26.08.2023 11:40:34</t>
  </si>
  <si>
    <t>26.08.2023 11:40:35</t>
  </si>
  <si>
    <t>26.08.2023 11:40:36</t>
  </si>
  <si>
    <t>26.08.2023 11:40:48</t>
  </si>
  <si>
    <t>26.08.2023 11:40:57</t>
  </si>
  <si>
    <t>26.08.2023 11:41:02</t>
  </si>
  <si>
    <t>26.08.2023 11:41:03</t>
  </si>
  <si>
    <t>26.08.2023 11:41:05</t>
  </si>
  <si>
    <t>26.08.2023 11:41:24</t>
  </si>
  <si>
    <t>26.08.2023 11:41:26</t>
  </si>
  <si>
    <t>26.08.2023 11:41:27</t>
  </si>
  <si>
    <t>26.08.2023 11:41:28</t>
  </si>
  <si>
    <t>26.08.2023 11:41:29</t>
  </si>
  <si>
    <t>26.08.2023 11:42:05</t>
  </si>
  <si>
    <t>26.08.2023 11:42:07</t>
  </si>
  <si>
    <t>26.08.2023 11:42:08</t>
  </si>
  <si>
    <t>26.08.2023 11:42:09</t>
  </si>
  <si>
    <t>26.08.2023 11:42:10</t>
  </si>
  <si>
    <t>26.08.2023 11:42:12</t>
  </si>
  <si>
    <t>26.08.2023 11:42:13</t>
  </si>
  <si>
    <t>26.08.2023 11:42:14</t>
  </si>
  <si>
    <t>26.08.2023 11:42:15</t>
  </si>
  <si>
    <t>26.08.2023 11:42:17</t>
  </si>
  <si>
    <t>26.08.2023 11:42:18</t>
  </si>
  <si>
    <t>26.08.2023 11:42:19</t>
  </si>
  <si>
    <t>26.08.2023 11:42:20</t>
  </si>
  <si>
    <t>26.08.2023 11:42:22</t>
  </si>
  <si>
    <t>26.08.2023 11:42:24</t>
  </si>
  <si>
    <t>26.08.2023 11:42:26</t>
  </si>
  <si>
    <t>26.08.2023 11:42:27</t>
  </si>
  <si>
    <t>26.08.2023 11:42:28</t>
  </si>
  <si>
    <t>26.08.2023 11:42:29</t>
  </si>
  <si>
    <t>26.08.2023 11:42:47</t>
  </si>
  <si>
    <t>26.08.2023 11:42:48</t>
  </si>
  <si>
    <t>26.08.2023 11:42:50</t>
  </si>
  <si>
    <t>26.08.2023 11:42:51</t>
  </si>
  <si>
    <t>26.08.2023 11:42:52</t>
  </si>
  <si>
    <t>26.08.2023 11:42:53</t>
  </si>
  <si>
    <t>26.08.2023 11:42:55</t>
  </si>
  <si>
    <t>26.08.2023 11:42:56</t>
  </si>
  <si>
    <t>26.08.2023 11:42:57</t>
  </si>
  <si>
    <t>26.08.2023 11:43:12</t>
  </si>
  <si>
    <t>26.08.2023 11:43:14</t>
  </si>
  <si>
    <t>26.08.2023 11:43:15</t>
  </si>
  <si>
    <t>26.08.2023 11:43:18</t>
  </si>
  <si>
    <t>26.08.2023 11:43:20</t>
  </si>
  <si>
    <t>26.08.2023 11:43:21</t>
  </si>
  <si>
    <t>26.08.2023 11:43:23</t>
  </si>
  <si>
    <t>26.08.2023 11:44:21</t>
  </si>
  <si>
    <t>26.08.2023 11:44:23</t>
  </si>
  <si>
    <t>26.08.2023 11:44:24</t>
  </si>
  <si>
    <t>26.08.2023 11:44:25</t>
  </si>
  <si>
    <t>26.08.2023 11:44:26</t>
  </si>
  <si>
    <t>26.08.2023 11:44:29</t>
  </si>
  <si>
    <t>26.08.2023 11:44:30</t>
  </si>
  <si>
    <t>26.08.2023 11:44:32</t>
  </si>
  <si>
    <t>26.08.2023 11:44:33</t>
  </si>
  <si>
    <t>26.08.2023 11:44:34</t>
  </si>
  <si>
    <t>26.08.2023 11:44:35</t>
  </si>
  <si>
    <t>26.08.2023 11:44:37</t>
  </si>
  <si>
    <t>26.08.2023 11:44:38</t>
  </si>
  <si>
    <t>26.08.2023 11:44:39</t>
  </si>
  <si>
    <t>26.08.2023 11:44:40</t>
  </si>
  <si>
    <t>26.08.2023 11:44:43</t>
  </si>
  <si>
    <t>26.08.2023 11:45:15</t>
  </si>
  <si>
    <t>26.08.2023 11:45:16</t>
  </si>
  <si>
    <t>26.08.2023 11:45:17</t>
  </si>
  <si>
    <t>26.08.2023 11:45:20</t>
  </si>
  <si>
    <t>26.08.2023 11:45:21</t>
  </si>
  <si>
    <t>26.08.2023 11:45:23</t>
  </si>
  <si>
    <t>26.08.2023 11:45:24</t>
  </si>
  <si>
    <t>26.08.2023 11:45:53</t>
  </si>
  <si>
    <t>26.08.2023 11:45:54</t>
  </si>
  <si>
    <t>26.08.2023 11:45:56</t>
  </si>
  <si>
    <t>26.08.2023 11:45:57</t>
  </si>
  <si>
    <t>26.08.2023 11:45:58</t>
  </si>
  <si>
    <t>26.08.2023 11:46:00</t>
  </si>
  <si>
    <t>26.08.2023 11:46:01</t>
  </si>
  <si>
    <t>26.08.2023 11:46:08</t>
  </si>
  <si>
    <t>26.08.2023 11:46:11</t>
  </si>
  <si>
    <t>26.08.2023 11:46:14</t>
  </si>
  <si>
    <t>26.08.2023 11:46:15</t>
  </si>
  <si>
    <t>26.08.2023 11:46:18</t>
  </si>
  <si>
    <t>26.08.2023 11:46:20</t>
  </si>
  <si>
    <t>26.08.2023 11:46:21</t>
  </si>
  <si>
    <t>26.08.2023 11:46:47</t>
  </si>
  <si>
    <t>26.08.2023 11:46:48</t>
  </si>
  <si>
    <t>26.08.2023 11:46:50</t>
  </si>
  <si>
    <t>26.08.2023 11:46:51</t>
  </si>
  <si>
    <t>26.08.2023 11:46:55</t>
  </si>
  <si>
    <t>26.08.2023 11:46:58</t>
  </si>
  <si>
    <t>26.08.2023 11:47:31</t>
  </si>
  <si>
    <t>26.08.2023 11:47:32</t>
  </si>
  <si>
    <t>26.08.2023 11:47:34</t>
  </si>
  <si>
    <t>26.08.2023 11:47:35</t>
  </si>
  <si>
    <t>26.08.2023 11:47:36</t>
  </si>
  <si>
    <t>26.08.2023 11:47:37</t>
  </si>
  <si>
    <t>26.08.2023 11:47:39</t>
  </si>
  <si>
    <t>26.08.2023 11:47:40</t>
  </si>
  <si>
    <t>26.08.2023 11:47:41</t>
  </si>
  <si>
    <t>26.08.2023 11:47:42</t>
  </si>
  <si>
    <t>26.08.2023 11:47:44</t>
  </si>
  <si>
    <t>26.08.2023 11:47:46</t>
  </si>
  <si>
    <t>26.08.2023 11:47:48</t>
  </si>
  <si>
    <t>26.08.2023 11:47:49</t>
  </si>
  <si>
    <t>26.08.2023 11:47:50</t>
  </si>
  <si>
    <t>26.08.2023 11:47:52</t>
  </si>
  <si>
    <t>26.08.2023 11:47:53</t>
  </si>
  <si>
    <t>26.08.2023 11:47:54</t>
  </si>
  <si>
    <t>26.08.2023 11:47:55</t>
  </si>
  <si>
    <t>26.08.2023 11:47:57</t>
  </si>
  <si>
    <t>26.08.2023 11:47:58</t>
  </si>
  <si>
    <t>26.08.2023 11:48:14</t>
  </si>
  <si>
    <t>26.08.2023 11:48:16</t>
  </si>
  <si>
    <t>26.08.2023 11:48:19</t>
  </si>
  <si>
    <t>26.08.2023 11:48:20</t>
  </si>
  <si>
    <t>26.08.2023 11:48:22</t>
  </si>
  <si>
    <t>26.08.2023 11:48:25</t>
  </si>
  <si>
    <t>26.08.2023 11:48:26</t>
  </si>
  <si>
    <t>26.08.2023 11:48:27</t>
  </si>
  <si>
    <t>26.08.2023 11:48:29</t>
  </si>
  <si>
    <t>26.08.2023 11:48:30</t>
  </si>
  <si>
    <t>26.08.2023 11:48:31</t>
  </si>
  <si>
    <t>26.08.2023 11:48:34</t>
  </si>
  <si>
    <t>26.08.2023 11:48:37</t>
  </si>
  <si>
    <t>26.08.2023 11:48:38</t>
  </si>
  <si>
    <t>26.08.2023 11:48:40</t>
  </si>
  <si>
    <t>26.08.2023 11:48:41</t>
  </si>
  <si>
    <t>26.08.2023 11:48:42</t>
  </si>
  <si>
    <t>26.08.2023 11:48:43</t>
  </si>
  <si>
    <t>26.08.2023 11:48:45</t>
  </si>
  <si>
    <t>26.08.2023 11:48:46</t>
  </si>
  <si>
    <t>26.08.2023 11:48:49</t>
  </si>
  <si>
    <t>26.08.2023 11:48:50</t>
  </si>
  <si>
    <t>26.08.2023 11:48:51</t>
  </si>
  <si>
    <t>26.08.2023 11:50:08</t>
  </si>
  <si>
    <t>26.08.2023 11:50:23</t>
  </si>
  <si>
    <t>26.08.2023 11:50:24</t>
  </si>
  <si>
    <t>26.08.2023 11:50:25</t>
  </si>
  <si>
    <t>26.08.2023 11:50:27</t>
  </si>
  <si>
    <t>26.08.2023 11:50:28</t>
  </si>
  <si>
    <t>26.08.2023 11:50:29</t>
  </si>
  <si>
    <t>26.08.2023 11:50:30</t>
  </si>
  <si>
    <t>26.08.2023 11:51:06</t>
  </si>
  <si>
    <t>26.08.2023 11:51:08</t>
  </si>
  <si>
    <t>26.08.2023 11:51:09</t>
  </si>
  <si>
    <t>26.08.2023 11:51:11</t>
  </si>
  <si>
    <t>26.08.2023 11:51:12</t>
  </si>
  <si>
    <t>26.08.2023 11:51:14</t>
  </si>
  <si>
    <t>26.08.2023 11:51:15</t>
  </si>
  <si>
    <t>26.08.2023 11:51:18</t>
  </si>
  <si>
    <t>26.08.2023 11:51:20</t>
  </si>
  <si>
    <t>26.08.2023 11:51:21</t>
  </si>
  <si>
    <t>26.08.2023 11:51:22</t>
  </si>
  <si>
    <t>26.08.2023 11:51:24</t>
  </si>
  <si>
    <t>26.08.2023 11:51:25</t>
  </si>
  <si>
    <t>26.08.2023 11:51:26</t>
  </si>
  <si>
    <t>26.08.2023 11:51:42</t>
  </si>
  <si>
    <t>26.08.2023 11:51:44</t>
  </si>
  <si>
    <t>26.08.2023 11:51:45</t>
  </si>
  <si>
    <t>26.08.2023 11:51:48</t>
  </si>
  <si>
    <t>26.08.2023 11:51:50</t>
  </si>
  <si>
    <t>26.08.2023 11:51:51</t>
  </si>
  <si>
    <t>26.08.2023 11:51:53</t>
  </si>
  <si>
    <t>26.08.2023 11:51:57</t>
  </si>
  <si>
    <t>26.08.2023 11:51:59</t>
  </si>
  <si>
    <t>26.08.2023 11:52:00</t>
  </si>
  <si>
    <t>26.08.2023 11:52:01</t>
  </si>
  <si>
    <t>26.08.2023 11:52:36</t>
  </si>
  <si>
    <t>26.08.2023 11:52:37</t>
  </si>
  <si>
    <t>26.08.2023 11:52:40</t>
  </si>
  <si>
    <t>26.08.2023 11:52:42</t>
  </si>
  <si>
    <t>26.08.2023 11:52:43</t>
  </si>
  <si>
    <t>26.08.2023 11:53:00</t>
  </si>
  <si>
    <t>26.08.2023 11:53:01</t>
  </si>
  <si>
    <t>26.08.2023 11:53:03</t>
  </si>
  <si>
    <t>26.08.2023 11:53:04</t>
  </si>
  <si>
    <t>26.08.2023 11:53:06</t>
  </si>
  <si>
    <t>26.08.2023 11:53:24</t>
  </si>
  <si>
    <t>26.08.2023 11:53:25</t>
  </si>
  <si>
    <t>26.08.2023 11:53:26</t>
  </si>
  <si>
    <t>26.08.2023 11:53:28</t>
  </si>
  <si>
    <t>26.08.2023 11:53:29</t>
  </si>
  <si>
    <t>26.08.2023 11:53:30</t>
  </si>
  <si>
    <t>26.08.2023 11:53:31</t>
  </si>
  <si>
    <t>26.08.2023 11:53:33</t>
  </si>
  <si>
    <t>26.08.2023 11:53:34</t>
  </si>
  <si>
    <t>26.08.2023 11:53:35</t>
  </si>
  <si>
    <t>26.08.2023 11:53:36</t>
  </si>
  <si>
    <t>26.08.2023 11:53:38</t>
  </si>
  <si>
    <t>26.08.2023 11:53:39</t>
  </si>
  <si>
    <t>26.08.2023 11:53:40</t>
  </si>
  <si>
    <t>26.08.2023 11:53:55</t>
  </si>
  <si>
    <t>26.08.2023 11:53:56</t>
  </si>
  <si>
    <t>26.08.2023 11:53:58</t>
  </si>
  <si>
    <t>26.08.2023 11:54:18</t>
  </si>
  <si>
    <t>26.08.2023 11:54:20</t>
  </si>
  <si>
    <t>26.08.2023 11:54:21</t>
  </si>
  <si>
    <t>26.08.2023 11:54:22</t>
  </si>
  <si>
    <t>26.08.2023 11:54:24</t>
  </si>
  <si>
    <t>26.08.2023 11:54:25</t>
  </si>
  <si>
    <t>26.08.2023 11:54:26</t>
  </si>
  <si>
    <t>26.08.2023 11:54:27</t>
  </si>
  <si>
    <t>26.08.2023 11:54:36</t>
  </si>
  <si>
    <t>26.08.2023 11:54:38</t>
  </si>
  <si>
    <t>26.08.2023 11:54:41</t>
  </si>
  <si>
    <t>26.08.2023 11:54:42</t>
  </si>
  <si>
    <t>26.08.2023 11:55:32</t>
  </si>
  <si>
    <t>26.08.2023 11:55:33</t>
  </si>
  <si>
    <t>26.08.2023 11:55:35</t>
  </si>
  <si>
    <t>26.08.2023 11:55:36</t>
  </si>
  <si>
    <t>26.08.2023 11:55:38</t>
  </si>
  <si>
    <t>26.08.2023 11:55:39</t>
  </si>
  <si>
    <t>26.08.2023 11:55:41</t>
  </si>
  <si>
    <t>26.08.2023 11:55:42</t>
  </si>
  <si>
    <t>26.08.2023 11:55:43</t>
  </si>
  <si>
    <t>26.08.2023 11:55:45</t>
  </si>
  <si>
    <t>26.08.2023 11:55:46</t>
  </si>
  <si>
    <t>26.08.2023 11:55:47</t>
  </si>
  <si>
    <t>26.08.2023 11:55:53</t>
  </si>
  <si>
    <t>26.08.2023 11:55:56</t>
  </si>
  <si>
    <t>26.08.2023 11:55:57</t>
  </si>
  <si>
    <t>26.08.2023 11:55:59</t>
  </si>
  <si>
    <t>26.08.2023 11:56:00</t>
  </si>
  <si>
    <t>26.08.2023 11:56:08</t>
  </si>
  <si>
    <t>26.08.2023 11:56:14</t>
  </si>
  <si>
    <t>26.08.2023 11:56:15</t>
  </si>
  <si>
    <t>26.08.2023 11:56:17</t>
  </si>
  <si>
    <t>26.08.2023 11:56:41</t>
  </si>
  <si>
    <t>26.08.2023 11:56:44</t>
  </si>
  <si>
    <t>26.08.2023 11:56:45</t>
  </si>
  <si>
    <t>26.08.2023 11:56:47</t>
  </si>
  <si>
    <t>26.08.2023 11:56:48</t>
  </si>
  <si>
    <t>26.08.2023 11:56:50</t>
  </si>
  <si>
    <t>26.08.2023 11:56:51</t>
  </si>
  <si>
    <t>26.08.2023 11:56:53</t>
  </si>
  <si>
    <t>26.08.2023 11:57:48</t>
  </si>
  <si>
    <t>26.08.2023 11:57:50</t>
  </si>
  <si>
    <t>26.08.2023 11:57:51</t>
  </si>
  <si>
    <t>26.08.2023 11:57:53</t>
  </si>
  <si>
    <t>26.08.2023 11:57:54</t>
  </si>
  <si>
    <t>26.08.2023 11:57:56</t>
  </si>
  <si>
    <t>26.08.2023 11:57:57</t>
  </si>
  <si>
    <t>26.08.2023 11:57:59</t>
  </si>
  <si>
    <t>26.08.2023 11:58:00</t>
  </si>
  <si>
    <t>26.08.2023 11:58:02</t>
  </si>
  <si>
    <t>26.08.2023 11:58:03</t>
  </si>
  <si>
    <t>26.08.2023 11:58:05</t>
  </si>
  <si>
    <t>26.08.2023 11:58:06</t>
  </si>
  <si>
    <t>26.08.2023 11:58:44</t>
  </si>
  <si>
    <t>26.08.2023 11:58:47</t>
  </si>
  <si>
    <t>26.08.2023 11:58:48</t>
  </si>
  <si>
    <t>26.08.2023 11:58:50</t>
  </si>
  <si>
    <t>26.08.2023 11:58:51</t>
  </si>
  <si>
    <t>26.08.2023 11:58:53</t>
  </si>
  <si>
    <t>26.08.2023 11:58:54</t>
  </si>
  <si>
    <t>26.08.2023 11:58:56</t>
  </si>
  <si>
    <t>26.08.2023 11:59:23</t>
  </si>
  <si>
    <t>26.08.2023 11:59:24</t>
  </si>
  <si>
    <t>26.08.2023 11:59:27</t>
  </si>
  <si>
    <t>26.08.2023 11:59:30</t>
  </si>
  <si>
    <t>26.08.2023 11:59:54</t>
  </si>
  <si>
    <t>26.08.2023 11:59:55</t>
  </si>
  <si>
    <t>26.08.2023 11:59:57</t>
  </si>
  <si>
    <t>26.08.2023 11:59:58</t>
  </si>
  <si>
    <t>26.08.2023 11:59:59</t>
  </si>
  <si>
    <t>26.08.2023 12:00:01</t>
  </si>
  <si>
    <t>26.08.2023 12:00:02</t>
  </si>
  <si>
    <t>26.08.2023 12:02:38</t>
  </si>
  <si>
    <t>26.08.2023 12:02:39</t>
  </si>
  <si>
    <t>26.08.2023 12:02:40</t>
  </si>
  <si>
    <t>26.08.2023 12:02:42</t>
  </si>
  <si>
    <t>26.08.2023 12:02:43</t>
  </si>
  <si>
    <t>26.08.2023 12:02:44</t>
  </si>
  <si>
    <t>26.08.2023 12:02:45</t>
  </si>
  <si>
    <t>26.08.2023 12:02:47</t>
  </si>
  <si>
    <t>26.08.2023 12:02:48</t>
  </si>
  <si>
    <t>26.08.2023 12:02:49</t>
  </si>
  <si>
    <t>26.08.2023 12:02:50</t>
  </si>
  <si>
    <t>26.08.2023 12:02:52</t>
  </si>
  <si>
    <t>26.08.2023 12:02:53</t>
  </si>
  <si>
    <t>26.08.2023 12:02:54</t>
  </si>
  <si>
    <t>26.08.2023 12:02:55</t>
  </si>
  <si>
    <t>26.08.2023 12:02:57</t>
  </si>
  <si>
    <t>26.08.2023 12:02:58</t>
  </si>
  <si>
    <t>26.08.2023 12:03:01</t>
  </si>
  <si>
    <t>26.08.2023 12:03:02</t>
  </si>
  <si>
    <t>26.08.2023 12:03:05</t>
  </si>
  <si>
    <t>26.08.2023 12:03:07</t>
  </si>
  <si>
    <t>26.08.2023 12:03:08</t>
  </si>
  <si>
    <t>26.08.2023 12:03:09</t>
  </si>
  <si>
    <t>26.08.2023 12:03:10</t>
  </si>
  <si>
    <t>26.08.2023 12:03:27</t>
  </si>
  <si>
    <t>26.08.2023 12:03:33</t>
  </si>
  <si>
    <t>26.08.2023 12:03:34</t>
  </si>
  <si>
    <t>26.08.2023 12:03:39</t>
  </si>
  <si>
    <t>26.08.2023 12:03:40</t>
  </si>
  <si>
    <t>26.08.2023 12:03:41</t>
  </si>
  <si>
    <t>26.08.2023 12:03:43</t>
  </si>
  <si>
    <t>26.08.2023 12:03:44</t>
  </si>
  <si>
    <t>26.08.2023 12:03:45</t>
  </si>
  <si>
    <t>26.08.2023 12:03:46</t>
  </si>
  <si>
    <t>26.08.2023 12:03:51</t>
  </si>
  <si>
    <t>26.08.2023 12:04:10</t>
  </si>
  <si>
    <t>26.08.2023 12:04:12</t>
  </si>
  <si>
    <t>26.08.2023 12:04:13</t>
  </si>
  <si>
    <t>26.08.2023 12:04:15</t>
  </si>
  <si>
    <t>26.08.2023 12:04:16</t>
  </si>
  <si>
    <t>26.08.2023 12:04:18</t>
  </si>
  <si>
    <t>26.08.2023 12:04:19</t>
  </si>
  <si>
    <t>26.08.2023 12:04:21</t>
  </si>
  <si>
    <t>26.08.2023 12:04:22</t>
  </si>
  <si>
    <t>26.08.2023 12:04:24</t>
  </si>
  <si>
    <t>26.08.2023 12:04:52</t>
  </si>
  <si>
    <t>26.08.2023 12:04:53</t>
  </si>
  <si>
    <t>26.08.2023 12:04:55</t>
  </si>
  <si>
    <t>26.08.2023 12:04:56</t>
  </si>
  <si>
    <t>26.08.2023 12:04:57</t>
  </si>
  <si>
    <t>26.08.2023 12:04:59</t>
  </si>
  <si>
    <t>26.08.2023 12:05:00</t>
  </si>
  <si>
    <t>26.08.2023 12:05:03</t>
  </si>
  <si>
    <t>26.08.2023 12:05:16</t>
  </si>
  <si>
    <t>26.08.2023 12:05:18</t>
  </si>
  <si>
    <t>26.08.2023 12:05:19</t>
  </si>
  <si>
    <t>26.08.2023 12:05:20</t>
  </si>
  <si>
    <t>26.08.2023 12:05:21</t>
  </si>
  <si>
    <t>26.08.2023 12:05:23</t>
  </si>
  <si>
    <t>26.08.2023 12:05:24</t>
  </si>
  <si>
    <t>26.08.2023 12:05:25</t>
  </si>
  <si>
    <t>26.08.2023 12:06:40</t>
  </si>
  <si>
    <t>26.08.2023 12:06:41</t>
  </si>
  <si>
    <t>26.08.2023 12:06:43</t>
  </si>
  <si>
    <t>26.08.2023 12:06:44</t>
  </si>
  <si>
    <t>26.08.2023 12:06:45</t>
  </si>
  <si>
    <t>26.08.2023 12:06:46</t>
  </si>
  <si>
    <t>26.08.2023 12:06:48</t>
  </si>
  <si>
    <t>26.08.2023 12:06:49</t>
  </si>
  <si>
    <t>26.08.2023 12:07:02</t>
  </si>
  <si>
    <t>26.08.2023 12:07:04</t>
  </si>
  <si>
    <t>26.08.2023 12:07:07</t>
  </si>
  <si>
    <t>26.08.2023 12:07:10</t>
  </si>
  <si>
    <t>26.08.2023 12:07:13</t>
  </si>
  <si>
    <t>26.08.2023 12:07:14</t>
  </si>
  <si>
    <t>26.08.2023 12:07:16</t>
  </si>
  <si>
    <t>26.08.2023 12:07:17</t>
  </si>
  <si>
    <t>26.08.2023 12:07:20</t>
  </si>
  <si>
    <t>26.08.2023 12:07:26</t>
  </si>
  <si>
    <t>26.08.2023 12:07:28</t>
  </si>
  <si>
    <t>26.08.2023 12:07:29</t>
  </si>
  <si>
    <t>26.08.2023 12:07:30</t>
  </si>
  <si>
    <t>26.08.2023 12:07:31</t>
  </si>
  <si>
    <t>26.08.2023 12:07:33</t>
  </si>
  <si>
    <t>26.08.2023 12:07:34</t>
  </si>
  <si>
    <t>26.08.2023 12:07:38</t>
  </si>
  <si>
    <t>26.08.2023 12:07:40</t>
  </si>
  <si>
    <t>26.08.2023 12:07:41</t>
  </si>
  <si>
    <t>26.08.2023 12:07:42</t>
  </si>
  <si>
    <t>26.08.2023 12:07:43</t>
  </si>
  <si>
    <t>26.08.2023 12:07:45</t>
  </si>
  <si>
    <t>26.08.2023 12:07:47</t>
  </si>
  <si>
    <t>26.08.2023 12:07:50</t>
  </si>
  <si>
    <t>26.08.2023 12:07:52</t>
  </si>
  <si>
    <t>26.08.2023 12:07:53</t>
  </si>
  <si>
    <t>26.08.2023 12:08:11</t>
  </si>
  <si>
    <t>26.08.2023 12:08:13</t>
  </si>
  <si>
    <t>26.08.2023 12:08:17</t>
  </si>
  <si>
    <t>26.08.2023 12:08:19</t>
  </si>
  <si>
    <t>26.08.2023 12:08:20</t>
  </si>
  <si>
    <t>26.08.2023 12:08:26</t>
  </si>
  <si>
    <t>26.08.2023 12:08:28</t>
  </si>
  <si>
    <t>26.08.2023 12:08:29</t>
  </si>
  <si>
    <t>26.08.2023 12:08:31</t>
  </si>
  <si>
    <t>26.08.2023 12:08:32</t>
  </si>
  <si>
    <t>26.08.2023 12:08:59</t>
  </si>
  <si>
    <t>26.08.2023 12:09:01</t>
  </si>
  <si>
    <t>26.08.2023 12:09:02</t>
  </si>
  <si>
    <t>26.08.2023 12:09:04</t>
  </si>
  <si>
    <t>26.08.2023 12:09:08</t>
  </si>
  <si>
    <t>26.08.2023 12:09:43</t>
  </si>
  <si>
    <t>26.08.2023 12:09:44</t>
  </si>
  <si>
    <t>26.08.2023 12:09:46</t>
  </si>
  <si>
    <t>26.08.2023 12:09:47</t>
  </si>
  <si>
    <t>26.08.2023 12:09:48</t>
  </si>
  <si>
    <t>26.08.2023 12:09:49</t>
  </si>
  <si>
    <t>26.08.2023 12:09:51</t>
  </si>
  <si>
    <t>26.08.2023 12:09:52</t>
  </si>
  <si>
    <t>26.08.2023 12:09:53</t>
  </si>
  <si>
    <t>26.08.2023 12:09:54</t>
  </si>
  <si>
    <t>26.08.2023 12:09:56</t>
  </si>
  <si>
    <t>26.08.2023 12:09:57</t>
  </si>
  <si>
    <t>26.08.2023 12:09:58</t>
  </si>
  <si>
    <t>26.08.2023 12:10:00</t>
  </si>
  <si>
    <t>26.08.2023 12:10:01</t>
  </si>
  <si>
    <t>26.08.2023 12:10:04</t>
  </si>
  <si>
    <t>26.08.2023 12:10:06</t>
  </si>
  <si>
    <t>26.08.2023 12:10:08</t>
  </si>
  <si>
    <t>26.08.2023 12:10:09</t>
  </si>
  <si>
    <t>26.08.2023 12:10:12</t>
  </si>
  <si>
    <t>26.08.2023 12:10:14</t>
  </si>
  <si>
    <t>26.08.2023 12:10:15</t>
  </si>
  <si>
    <t>26.08.2023 12:10:16</t>
  </si>
  <si>
    <t>26.08.2023 12:10:18</t>
  </si>
  <si>
    <t>26.08.2023 12:10:19</t>
  </si>
  <si>
    <t>26.08.2023 12:10:22</t>
  </si>
  <si>
    <t>26.08.2023 12:11:17</t>
  </si>
  <si>
    <t>26.08.2023 12:11:20</t>
  </si>
  <si>
    <t>26.08.2023 12:11:47</t>
  </si>
  <si>
    <t>26.08.2023 12:11:48</t>
  </si>
  <si>
    <t>26.08.2023 12:11:50</t>
  </si>
  <si>
    <t>26.08.2023 12:11:51</t>
  </si>
  <si>
    <t>26.08.2023 12:11:52</t>
  </si>
  <si>
    <t>26.08.2023 12:11:53</t>
  </si>
  <si>
    <t>26.08.2023 12:11:56</t>
  </si>
  <si>
    <t>26.08.2023 12:12:23</t>
  </si>
  <si>
    <t>26.08.2023 12:12:24</t>
  </si>
  <si>
    <t>26.08.2023 12:12:26</t>
  </si>
  <si>
    <t>26.08.2023 12:12:27</t>
  </si>
  <si>
    <t>26.08.2023 12:12:28</t>
  </si>
  <si>
    <t>26.08.2023 12:12:29</t>
  </si>
  <si>
    <t>26.08.2023 12:12:31</t>
  </si>
  <si>
    <t>26.08.2023 12:12:32</t>
  </si>
  <si>
    <t>26.08.2023 12:12:33</t>
  </si>
  <si>
    <t>26.08.2023 12:12:36</t>
  </si>
  <si>
    <t>26.08.2023 12:12:37</t>
  </si>
  <si>
    <t>26.08.2023 12:12:39</t>
  </si>
  <si>
    <t>26.08.2023 12:12:41</t>
  </si>
  <si>
    <t>26.08.2023 12:12:43</t>
  </si>
  <si>
    <t>26.08.2023 12:12:44</t>
  </si>
  <si>
    <t>26.08.2023 12:12:49</t>
  </si>
  <si>
    <t>26.08.2023 12:12:50</t>
  </si>
  <si>
    <t>26.08.2023 12:12:52</t>
  </si>
  <si>
    <t>26.08.2023 12:12:53</t>
  </si>
  <si>
    <t>26.08.2023 12:12:55</t>
  </si>
  <si>
    <t>26.08.2023 12:13:08</t>
  </si>
  <si>
    <t>26.08.2023 12:13:10</t>
  </si>
  <si>
    <t>26.08.2023 12:13:11</t>
  </si>
  <si>
    <t>26.08.2023 12:13:13</t>
  </si>
  <si>
    <t>26.08.2023 12:13:14</t>
  </si>
  <si>
    <t>26.08.2023 12:13:16</t>
  </si>
  <si>
    <t>26.08.2023 12:13:17</t>
  </si>
  <si>
    <t>26.08.2023 12:13:19</t>
  </si>
  <si>
    <t>26.08.2023 12:13:20</t>
  </si>
  <si>
    <t>26.08.2023 12:13:22</t>
  </si>
  <si>
    <t>26.08.2023 12:13:23</t>
  </si>
  <si>
    <t>26.08.2023 12:13:25</t>
  </si>
  <si>
    <t>26.08.2023 12:13:26</t>
  </si>
  <si>
    <t>26.08.2023 12:13:27</t>
  </si>
  <si>
    <t>26.08.2023 12:13:28</t>
  </si>
  <si>
    <t>26.08.2023 12:13:30</t>
  </si>
  <si>
    <t>26.08.2023 12:13:31</t>
  </si>
  <si>
    <t>26.08.2023 12:13:32</t>
  </si>
  <si>
    <t>26.08.2023 12:13:33</t>
  </si>
  <si>
    <t>26.08.2023 12:13:36</t>
  </si>
  <si>
    <t>26.08.2023 12:13:38</t>
  </si>
  <si>
    <t>26.08.2023 12:13:39</t>
  </si>
  <si>
    <t>26.08.2023 12:13:40</t>
  </si>
  <si>
    <t>26.08.2023 12:13:41</t>
  </si>
  <si>
    <t>26.08.2023 12:13:43</t>
  </si>
  <si>
    <t>26.08.2023 12:13:44</t>
  </si>
  <si>
    <t>26.08.2023 12:13:45</t>
  </si>
  <si>
    <t>26.08.2023 12:13:46</t>
  </si>
  <si>
    <t>26.08.2023 12:13:48</t>
  </si>
  <si>
    <t>26.08.2023 12:13:49</t>
  </si>
  <si>
    <t>26.08.2023 12:13:50</t>
  </si>
  <si>
    <t>26.08.2023 12:13:53</t>
  </si>
  <si>
    <t>26.08.2023 12:13:54</t>
  </si>
  <si>
    <t>26.08.2023 12:13:56</t>
  </si>
  <si>
    <t>26.08.2023 12:13:57</t>
  </si>
  <si>
    <t>26.08.2023 12:13:59</t>
  </si>
  <si>
    <t>26.08.2023 12:14:42</t>
  </si>
  <si>
    <t>26.08.2023 12:14:44</t>
  </si>
  <si>
    <t>26.08.2023 12:14:45</t>
  </si>
  <si>
    <t>26.08.2023 12:14:46</t>
  </si>
  <si>
    <t>26.08.2023 12:14:48</t>
  </si>
  <si>
    <t>26.08.2023 12:14:49</t>
  </si>
  <si>
    <t>26.08.2023 12:14:50</t>
  </si>
  <si>
    <t>26.08.2023 12:15:41</t>
  </si>
  <si>
    <t>26.08.2023 12:15:42</t>
  </si>
  <si>
    <t>26.08.2023 12:15:44</t>
  </si>
  <si>
    <t>26.08.2023 12:15:45</t>
  </si>
  <si>
    <t>26.08.2023 12:15:47</t>
  </si>
  <si>
    <t>26.08.2023 12:15:48</t>
  </si>
  <si>
    <t>26.08.2023 12:15:50</t>
  </si>
  <si>
    <t>26.08.2023 12:16:48</t>
  </si>
  <si>
    <t>26.08.2023 12:16:50</t>
  </si>
  <si>
    <t>26.08.2023 12:16:51</t>
  </si>
  <si>
    <t>26.08.2023 12:16:52</t>
  </si>
  <si>
    <t>26.08.2023 12:16:54</t>
  </si>
  <si>
    <t>26.08.2023 12:16:55</t>
  </si>
  <si>
    <t>26.08.2023 12:16:58</t>
  </si>
  <si>
    <t>26.08.2023 12:19:10</t>
  </si>
  <si>
    <t>26.08.2023 12:19:11</t>
  </si>
  <si>
    <t>26.08.2023 12:19:13</t>
  </si>
  <si>
    <t>26.08.2023 12:19:14</t>
  </si>
  <si>
    <t>26.08.2023 12:19:15</t>
  </si>
  <si>
    <t>26.08.2023 12:19:16</t>
  </si>
  <si>
    <t>26.08.2023 12:19:18</t>
  </si>
  <si>
    <t>26.08.2023 12:19:32</t>
  </si>
  <si>
    <t>26.08.2023 12:19:35</t>
  </si>
  <si>
    <t>26.08.2023 12:19:38</t>
  </si>
  <si>
    <t>26.08.2023 12:19:40</t>
  </si>
  <si>
    <t>26.08.2023 12:19:41</t>
  </si>
  <si>
    <t>26.08.2023 12:19:43</t>
  </si>
  <si>
    <t>26.08.2023 12:19:46</t>
  </si>
  <si>
    <t>26.08.2023 12:19:49</t>
  </si>
  <si>
    <t>26.08.2023 12:19:50</t>
  </si>
  <si>
    <t>26.08.2023 12:19:52</t>
  </si>
  <si>
    <t>26.08.2023 12:19:53</t>
  </si>
  <si>
    <t>26.08.2023 12:19:55</t>
  </si>
  <si>
    <t>26.08.2023 12:19:56</t>
  </si>
  <si>
    <t>26.08.2023 12:19:59</t>
  </si>
  <si>
    <t>26.08.2023 12:20:01</t>
  </si>
  <si>
    <t>26.08.2023 12:20:02</t>
  </si>
  <si>
    <t>26.08.2023 12:20:04</t>
  </si>
  <si>
    <t>26.08.2023 12:20:11</t>
  </si>
  <si>
    <t>26.08.2023 12:20:13</t>
  </si>
  <si>
    <t>26.08.2023 12:20:14</t>
  </si>
  <si>
    <t>26.08.2023 12:20:15</t>
  </si>
  <si>
    <t>26.08.2023 12:20:16</t>
  </si>
  <si>
    <t>26.08.2023 12:20:19</t>
  </si>
  <si>
    <t>26.08.2023 12:20:21</t>
  </si>
  <si>
    <t>26.08.2023 12:20:22</t>
  </si>
  <si>
    <t>26.08.2023 12:20:25</t>
  </si>
  <si>
    <t>26.08.2023 12:20:29</t>
  </si>
  <si>
    <t>26.08.2023 12:20:31</t>
  </si>
  <si>
    <t>26.08.2023 12:20:32</t>
  </si>
  <si>
    <t>26.08.2023 12:20:33</t>
  </si>
  <si>
    <t>26.08.2023 12:20:34</t>
  </si>
  <si>
    <t>26.08.2023 12:20:36</t>
  </si>
  <si>
    <t>26.08.2023 12:20:37</t>
  </si>
  <si>
    <t>26.08.2023 12:20:40</t>
  </si>
  <si>
    <t>26.08.2023 12:21:20</t>
  </si>
  <si>
    <t>26.08.2023 12:21:22</t>
  </si>
  <si>
    <t>26.08.2023 12:21:23</t>
  </si>
  <si>
    <t>26.08.2023 12:21:24</t>
  </si>
  <si>
    <t>26.08.2023 12:21:25</t>
  </si>
  <si>
    <t>26.08.2023 12:21:27</t>
  </si>
  <si>
    <t>26.08.2023 12:21:28</t>
  </si>
  <si>
    <t>26.08.2023 12:21:29</t>
  </si>
  <si>
    <t>26.08.2023 12:21:30</t>
  </si>
  <si>
    <t>26.08.2023 12:21:32</t>
  </si>
  <si>
    <t>26.08.2023 12:21:33</t>
  </si>
  <si>
    <t>26.08.2023 12:21:45</t>
  </si>
  <si>
    <t>26.08.2023 12:21:47</t>
  </si>
  <si>
    <t>26.08.2023 12:21:48</t>
  </si>
  <si>
    <t>26.08.2023 12:21:49</t>
  </si>
  <si>
    <t>26.08.2023 12:21:51</t>
  </si>
  <si>
    <t>26.08.2023 12:21:52</t>
  </si>
  <si>
    <t>26.08.2023 12:21:53</t>
  </si>
  <si>
    <t>26.08.2023 12:21:54</t>
  </si>
  <si>
    <t>26.08.2023 12:23:35</t>
  </si>
  <si>
    <t>26.08.2023 12:23:36</t>
  </si>
  <si>
    <t>26.08.2023 12:23:37</t>
  </si>
  <si>
    <t>26.08.2023 12:23:38</t>
  </si>
  <si>
    <t>26.08.2023 12:23:40</t>
  </si>
  <si>
    <t>26.08.2023 12:23:41</t>
  </si>
  <si>
    <t>26.08.2023 12:23:42</t>
  </si>
  <si>
    <t>26.08.2023 12:23:43</t>
  </si>
  <si>
    <t>26.08.2023 12:23:45</t>
  </si>
  <si>
    <t>26.08.2023 12:23:46</t>
  </si>
  <si>
    <t>26.08.2023 12:23:47</t>
  </si>
  <si>
    <t>26.08.2023 12:23:50</t>
  </si>
  <si>
    <t>26.08.2023 12:23:51</t>
  </si>
  <si>
    <t>26.08.2023 12:24:02</t>
  </si>
  <si>
    <t>26.08.2023 12:24:03</t>
  </si>
  <si>
    <t>26.08.2023 12:24:04</t>
  </si>
  <si>
    <t>26.08.2023 12:24:05</t>
  </si>
  <si>
    <t>26.08.2023 12:24:07</t>
  </si>
  <si>
    <t>26.08.2023 12:24:08</t>
  </si>
  <si>
    <t>26.08.2023 12:24:09</t>
  </si>
  <si>
    <t>26.08.2023 12:25:09</t>
  </si>
  <si>
    <t>26.08.2023 12:25:10</t>
  </si>
  <si>
    <t>26.08.2023 12:25:12</t>
  </si>
  <si>
    <t>26.08.2023 12:25:13</t>
  </si>
  <si>
    <t>26.08.2023 12:25:14</t>
  </si>
  <si>
    <t>26.08.2023 12:25:15</t>
  </si>
  <si>
    <t>26.08.2023 12:25:18</t>
  </si>
  <si>
    <t>26.08.2023 12:25:23</t>
  </si>
  <si>
    <t>26.08.2023 12:25:24</t>
  </si>
  <si>
    <t>26.08.2023 12:25:27</t>
  </si>
  <si>
    <t>26.08.2023 12:25:43</t>
  </si>
  <si>
    <t>26.08.2023 12:25:45</t>
  </si>
  <si>
    <t>26.08.2023 12:25:46</t>
  </si>
  <si>
    <t>26.08.2023 12:25:47</t>
  </si>
  <si>
    <t>26.08.2023 12:25:49</t>
  </si>
  <si>
    <t>26.08.2023 12:25:50</t>
  </si>
  <si>
    <t>26.08.2023 12:26:23</t>
  </si>
  <si>
    <t>26.08.2023 12:26:24</t>
  </si>
  <si>
    <t>26.08.2023 12:26:25</t>
  </si>
  <si>
    <t>26.08.2023 12:26:27</t>
  </si>
  <si>
    <t>26.08.2023 12:26:28</t>
  </si>
  <si>
    <t>26.08.2023 12:26:29</t>
  </si>
  <si>
    <t>26.08.2023 12:26:30</t>
  </si>
  <si>
    <t>26.08.2023 12:26:32</t>
  </si>
  <si>
    <t>26.08.2023 12:26:33</t>
  </si>
  <si>
    <t>26.08.2023 12:26:34</t>
  </si>
  <si>
    <t>26.08.2023 12:26:35</t>
  </si>
  <si>
    <t>26.08.2023 12:26:37</t>
  </si>
  <si>
    <t>26.08.2023 12:26:38</t>
  </si>
  <si>
    <t>26.08.2023 12:27:32</t>
  </si>
  <si>
    <t>26.08.2023 12:27:33</t>
  </si>
  <si>
    <t>26.08.2023 12:27:35</t>
  </si>
  <si>
    <t>26.08.2023 12:27:36</t>
  </si>
  <si>
    <t>26.08.2023 12:27:38</t>
  </si>
  <si>
    <t>26.08.2023 12:27:39</t>
  </si>
  <si>
    <t>26.08.2023 12:27:41</t>
  </si>
  <si>
    <t>26.08.2023 12:27:42</t>
  </si>
  <si>
    <t>26.08.2023 12:27:44</t>
  </si>
  <si>
    <t>26.08.2023 12:27:45</t>
  </si>
  <si>
    <t>26.08.2023 12:28:08</t>
  </si>
  <si>
    <t>26.08.2023 12:28:15</t>
  </si>
  <si>
    <t>26.08.2023 12:28:16</t>
  </si>
  <si>
    <t>26.08.2023 12:28:18</t>
  </si>
  <si>
    <t>26.08.2023 12:28:19</t>
  </si>
  <si>
    <t>26.08.2023 12:28:20</t>
  </si>
  <si>
    <t>26.08.2023 12:28:21</t>
  </si>
  <si>
    <t>26.08.2023 12:28:23</t>
  </si>
  <si>
    <t>26.08.2023 12:28:24</t>
  </si>
  <si>
    <t>26.08.2023 12:28:25</t>
  </si>
  <si>
    <t>26.08.2023 12:28:40</t>
  </si>
  <si>
    <t>26.08.2023 12:28:41</t>
  </si>
  <si>
    <t>26.08.2023 12:28:43</t>
  </si>
  <si>
    <t>26.08.2023 12:28:44</t>
  </si>
  <si>
    <t>26.08.2023 12:28:47</t>
  </si>
  <si>
    <t>26.08.2023 12:28:49</t>
  </si>
  <si>
    <t>26.08.2023 12:28:50</t>
  </si>
  <si>
    <t>26.08.2023 12:29:34</t>
  </si>
  <si>
    <t>26.08.2023 12:29:38</t>
  </si>
  <si>
    <t>26.08.2023 12:29:40</t>
  </si>
  <si>
    <t>26.08.2023 12:29:43</t>
  </si>
  <si>
    <t>26.08.2023 12:29:44</t>
  </si>
  <si>
    <t>26.08.2023 12:29:46</t>
  </si>
  <si>
    <t>26.08.2023 12:29:47</t>
  </si>
  <si>
    <t>26.08.2023 12:30:40</t>
  </si>
  <si>
    <t>26.08.2023 12:30:41</t>
  </si>
  <si>
    <t>26.08.2023 12:30:42</t>
  </si>
  <si>
    <t>26.08.2023 12:30:44</t>
  </si>
  <si>
    <t>26.08.2023 12:30:45</t>
  </si>
  <si>
    <t>26.08.2023 12:30:46</t>
  </si>
  <si>
    <t>26.08.2023 12:30:47</t>
  </si>
  <si>
    <t>26.08.2023 12:32:41</t>
  </si>
  <si>
    <t>26.08.2023 12:32:43</t>
  </si>
  <si>
    <t>26.08.2023 12:32:47</t>
  </si>
  <si>
    <t>26.08.2023 12:32:50</t>
  </si>
  <si>
    <t>26.08.2023 12:32:53</t>
  </si>
  <si>
    <t>26.08.2023 12:32:55</t>
  </si>
  <si>
    <t>26.08.2023 12:32:56</t>
  </si>
  <si>
    <t>26.08.2023 12:32:58</t>
  </si>
  <si>
    <t>26.08.2023 12:32:59</t>
  </si>
  <si>
    <t>26.08.2023 12:33:17</t>
  </si>
  <si>
    <t>26.08.2023 12:33:20</t>
  </si>
  <si>
    <t>26.08.2023 12:33:23</t>
  </si>
  <si>
    <t>26.08.2023 12:33:26</t>
  </si>
  <si>
    <t>26.08.2023 12:33:28</t>
  </si>
  <si>
    <t>26.08.2023 12:33:29</t>
  </si>
  <si>
    <t>26.08.2023 12:33:30</t>
  </si>
  <si>
    <t>26.08.2023 12:33:31</t>
  </si>
  <si>
    <t>26.08.2023 12:33:33</t>
  </si>
  <si>
    <t>26.08.2023 12:33:34</t>
  </si>
  <si>
    <t>26.08.2023 12:33:35</t>
  </si>
  <si>
    <t>26.08.2023 12:33:36</t>
  </si>
  <si>
    <t>26.08.2023 12:33:39</t>
  </si>
  <si>
    <t>26.08.2023 12:33:51</t>
  </si>
  <si>
    <t>26.08.2023 12:33:53</t>
  </si>
  <si>
    <t>26.08.2023 12:33:54</t>
  </si>
  <si>
    <t>26.08.2023 12:33:57</t>
  </si>
  <si>
    <t>26.08.2023 12:33:59</t>
  </si>
  <si>
    <t>26.08.2023 12:34:00</t>
  </si>
  <si>
    <t>26.08.2023 12:34:02</t>
  </si>
  <si>
    <t>26.08.2023 12:34:03</t>
  </si>
  <si>
    <t>26.08.2023 12:34:09</t>
  </si>
  <si>
    <t>26.08.2023 12:34:12</t>
  </si>
  <si>
    <t>26.08.2023 12:34:14</t>
  </si>
  <si>
    <t>26.08.2023 12:34:15</t>
  </si>
  <si>
    <t>26.08.2023 12:34:17</t>
  </si>
  <si>
    <t>26.08.2023 12:34:18</t>
  </si>
  <si>
    <t>26.08.2023 12:34:20</t>
  </si>
  <si>
    <t>26.08.2023 12:34:21</t>
  </si>
  <si>
    <t>26.08.2023 12:34:23</t>
  </si>
  <si>
    <t>26.08.2023 12:35:12</t>
  </si>
  <si>
    <t>26.08.2023 12:35:14</t>
  </si>
  <si>
    <t>26.08.2023 12:35:15</t>
  </si>
  <si>
    <t>26.08.2023 12:35:17</t>
  </si>
  <si>
    <t>26.08.2023 12:35:18</t>
  </si>
  <si>
    <t>26.08.2023 12:35:20</t>
  </si>
  <si>
    <t>26.08.2023 12:35:21</t>
  </si>
  <si>
    <t>26.08.2023 12:35:29</t>
  </si>
  <si>
    <t>26.08.2023 12:35:30</t>
  </si>
  <si>
    <t>26.08.2023 12:35:32</t>
  </si>
  <si>
    <t>26.08.2023 12:35:33</t>
  </si>
  <si>
    <t>26.08.2023 12:35:36</t>
  </si>
  <si>
    <t>26.08.2023 12:35:38</t>
  </si>
  <si>
    <t>26.08.2023 12:35:39</t>
  </si>
  <si>
    <t>26.08.2023 12:36:51</t>
  </si>
  <si>
    <t>26.08.2023 12:36:53</t>
  </si>
  <si>
    <t>26.08.2023 12:36:56</t>
  </si>
  <si>
    <t>26.08.2023 12:36:57</t>
  </si>
  <si>
    <t>26.08.2023 12:36:59</t>
  </si>
  <si>
    <t>26.08.2023 12:37:00</t>
  </si>
  <si>
    <t>26.08.2023 12:37:03</t>
  </si>
  <si>
    <t>26.08.2023 12:37:05</t>
  </si>
  <si>
    <t>26.08.2023 12:37:06</t>
  </si>
  <si>
    <t>26.08.2023 12:37:08</t>
  </si>
  <si>
    <t>26.08.2023 12:37:09</t>
  </si>
  <si>
    <t>26.08.2023 12:37:11</t>
  </si>
  <si>
    <t>26.08.2023 12:38:21</t>
  </si>
  <si>
    <t>26.08.2023 12:38:23</t>
  </si>
  <si>
    <t>26.08.2023 12:38:24</t>
  </si>
  <si>
    <t>26.08.2023 12:38:25</t>
  </si>
  <si>
    <t>26.08.2023 12:38:26</t>
  </si>
  <si>
    <t>26.08.2023 12:38:29</t>
  </si>
  <si>
    <t>26.08.2023 12:38:30</t>
  </si>
  <si>
    <t>26.08.2023 12:38:32</t>
  </si>
  <si>
    <t>26.08.2023 12:38:37</t>
  </si>
  <si>
    <t>26.08.2023 12:38:39</t>
  </si>
  <si>
    <t>26.08.2023 12:38:40</t>
  </si>
  <si>
    <t>26.08.2023 12:38:41</t>
  </si>
  <si>
    <t>26.08.2023 12:38:43</t>
  </si>
  <si>
    <t>26.08.2023 12:38:44</t>
  </si>
  <si>
    <t>26.08.2023 12:38:45</t>
  </si>
  <si>
    <t>26.08.2023 12:38:46</t>
  </si>
  <si>
    <t>26.08.2023 12:38:52</t>
  </si>
  <si>
    <t>26.08.2023 12:38:57</t>
  </si>
  <si>
    <t>26.08.2023 12:40:14</t>
  </si>
  <si>
    <t>26.08.2023 12:40:16</t>
  </si>
  <si>
    <t>26.08.2023 12:40:17</t>
  </si>
  <si>
    <t>26.08.2023 12:40:19</t>
  </si>
  <si>
    <t>26.08.2023 12:40:20</t>
  </si>
  <si>
    <t>26.08.2023 12:40:22</t>
  </si>
  <si>
    <t>26.08.2023 12:40:23</t>
  </si>
  <si>
    <t>26.08.2023 12:40:25</t>
  </si>
  <si>
    <t>26.08.2023 12:40:26</t>
  </si>
  <si>
    <t>26.08.2023 12:40:28</t>
  </si>
  <si>
    <t>26.08.2023 12:40:31</t>
  </si>
  <si>
    <t>26.08.2023 12:40:32</t>
  </si>
  <si>
    <t>26.08.2023 12:40:34</t>
  </si>
  <si>
    <t>26.08.2023 12:40:35</t>
  </si>
  <si>
    <t>26.08.2023 12:40:37</t>
  </si>
  <si>
    <t>26.08.2023 12:40:38</t>
  </si>
  <si>
    <t>26.08.2023 12:40:41</t>
  </si>
  <si>
    <t>26.08.2023 12:41:13</t>
  </si>
  <si>
    <t>26.08.2023 12:41:14</t>
  </si>
  <si>
    <t>26.08.2023 12:41:16</t>
  </si>
  <si>
    <t>26.08.2023 12:41:17</t>
  </si>
  <si>
    <t>26.08.2023 12:41:19</t>
  </si>
  <si>
    <t>26.08.2023 12:41:20</t>
  </si>
  <si>
    <t>26.08.2023 12:41:22</t>
  </si>
  <si>
    <t>26.08.2023 12:41:44</t>
  </si>
  <si>
    <t>26.08.2023 12:41:46</t>
  </si>
  <si>
    <t>26.08.2023 12:42:02</t>
  </si>
  <si>
    <t>26.08.2023 12:42:05</t>
  </si>
  <si>
    <t>26.08.2023 12:42:07</t>
  </si>
  <si>
    <t>26.08.2023 12:42:08</t>
  </si>
  <si>
    <t>26.08.2023 12:42:10</t>
  </si>
  <si>
    <t>26.08.2023 12:42:11</t>
  </si>
  <si>
    <t>26.08.2023 12:42:13</t>
  </si>
  <si>
    <t>26.08.2023 12:42:14</t>
  </si>
  <si>
    <t>26.08.2023 12:42:16</t>
  </si>
  <si>
    <t>26.08.2023 12:42:49</t>
  </si>
  <si>
    <t>26.08.2023 12:42:50</t>
  </si>
  <si>
    <t>26.08.2023 12:42:51</t>
  </si>
  <si>
    <t>26.08.2023 12:42:53</t>
  </si>
  <si>
    <t>26.08.2023 12:42:54</t>
  </si>
  <si>
    <t>26.08.2023 12:42:55</t>
  </si>
  <si>
    <t>26.08.2023 12:42:58</t>
  </si>
  <si>
    <t>26.08.2023 12:43:42</t>
  </si>
  <si>
    <t>26.08.2023 12:43:43</t>
  </si>
  <si>
    <t>26.08.2023 12:43:44</t>
  </si>
  <si>
    <t>26.08.2023 12:43:47</t>
  </si>
  <si>
    <t>26.08.2023 12:43:59</t>
  </si>
  <si>
    <t>26.08.2023 12:44:00</t>
  </si>
  <si>
    <t>26.08.2023 12:44:02</t>
  </si>
  <si>
    <t>26.08.2023 12:44:03</t>
  </si>
  <si>
    <t>26.08.2023 12:44:04</t>
  </si>
  <si>
    <t>26.08.2023 12:44:07</t>
  </si>
  <si>
    <t>26.08.2023 12:44:08</t>
  </si>
  <si>
    <t>26.08.2023 12:44:10</t>
  </si>
  <si>
    <t>26.08.2023 12:44:54</t>
  </si>
  <si>
    <t>26.08.2023 12:44:56</t>
  </si>
  <si>
    <t>26.08.2023 12:44:57</t>
  </si>
  <si>
    <t>26.08.2023 12:45:00</t>
  </si>
  <si>
    <t>26.08.2023 12:45:02</t>
  </si>
  <si>
    <t>26.08.2023 12:45:03</t>
  </si>
  <si>
    <t>26.08.2023 12:45:05</t>
  </si>
  <si>
    <t>26.08.2023 12:45:08</t>
  </si>
  <si>
    <t>26.08.2023 12:45:09</t>
  </si>
  <si>
    <t>26.08.2023 12:45:11</t>
  </si>
  <si>
    <t>26.08.2023 12:45:12</t>
  </si>
  <si>
    <t>26.08.2023 12:45:26</t>
  </si>
  <si>
    <t>26.08.2023 12:45:27</t>
  </si>
  <si>
    <t>26.08.2023 12:45:29</t>
  </si>
  <si>
    <t>26.08.2023 12:45:30</t>
  </si>
  <si>
    <t>26.08.2023 12:45:31</t>
  </si>
  <si>
    <t>26.08.2023 12:45:32</t>
  </si>
  <si>
    <t>26.08.2023 12:45:34</t>
  </si>
  <si>
    <t>26.08.2023 12:45:38</t>
  </si>
  <si>
    <t>26.08.2023 12:45:41</t>
  </si>
  <si>
    <t>26.08.2023 12:45:43</t>
  </si>
  <si>
    <t>26.08.2023 12:45:44</t>
  </si>
  <si>
    <t>26.08.2023 12:45:46</t>
  </si>
  <si>
    <t>26.08.2023 12:45:55</t>
  </si>
  <si>
    <t>26.08.2023 12:45:56</t>
  </si>
  <si>
    <t>26.08.2023 12:45:58</t>
  </si>
  <si>
    <t>26.08.2023 12:45:59</t>
  </si>
  <si>
    <t>26.08.2023 12:46:01</t>
  </si>
  <si>
    <t>26.08.2023 12:46:02</t>
  </si>
  <si>
    <t>26.08.2023 12:46:04</t>
  </si>
  <si>
    <t>26.08.2023 12:46:05</t>
  </si>
  <si>
    <t>26.08.2023 12:46:07</t>
  </si>
  <si>
    <t>26.08.2023 12:46:08</t>
  </si>
  <si>
    <t>26.08.2023 12:47:07</t>
  </si>
  <si>
    <t>26.08.2023 12:47:16</t>
  </si>
  <si>
    <t>26.08.2023 12:47:17</t>
  </si>
  <si>
    <t>26.08.2023 12:47:19</t>
  </si>
  <si>
    <t>26.08.2023 12:47:20</t>
  </si>
  <si>
    <t>26.08.2023 12:47:22</t>
  </si>
  <si>
    <t>26.08.2023 12:47:23</t>
  </si>
  <si>
    <t>26.08.2023 12:47:25</t>
  </si>
  <si>
    <t>26.08.2023 12:47:26</t>
  </si>
  <si>
    <t>26.08.2023 12:47:40</t>
  </si>
  <si>
    <t>26.08.2023 12:47:52</t>
  </si>
  <si>
    <t>26.08.2023 12:47:53</t>
  </si>
  <si>
    <t>26.08.2023 12:47:54</t>
  </si>
  <si>
    <t>26.08.2023 12:47:55</t>
  </si>
  <si>
    <t>26.08.2023 12:48:01</t>
  </si>
  <si>
    <t>26.08.2023 12:49:24</t>
  </si>
  <si>
    <t>26.08.2023 12:49:25</t>
  </si>
  <si>
    <t>26.08.2023 12:49:27</t>
  </si>
  <si>
    <t>26.08.2023 12:49:28</t>
  </si>
  <si>
    <t>26.08.2023 12:49:29</t>
  </si>
  <si>
    <t>26.08.2023 12:49:30</t>
  </si>
  <si>
    <t>26.08.2023 12:49:45</t>
  </si>
  <si>
    <t>26.08.2023 12:49:47</t>
  </si>
  <si>
    <t>26.08.2023 12:49:48</t>
  </si>
  <si>
    <t>26.08.2023 12:49:49</t>
  </si>
  <si>
    <t>26.08.2023 12:49:50</t>
  </si>
  <si>
    <t>26.08.2023 12:49:52</t>
  </si>
  <si>
    <t>26.08.2023 12:49:57</t>
  </si>
  <si>
    <t>26.08.2023 12:49:59</t>
  </si>
  <si>
    <t>26.08.2023 12:50:00</t>
  </si>
  <si>
    <t>26.08.2023 12:50:02</t>
  </si>
  <si>
    <t>26.08.2023 12:50:03</t>
  </si>
  <si>
    <t>26.08.2023 12:50:05</t>
  </si>
  <si>
    <t>26.08.2023 12:50:06</t>
  </si>
  <si>
    <t>26.08.2023 12:50:08</t>
  </si>
  <si>
    <t>26.08.2023 12:50:09</t>
  </si>
  <si>
    <t>26.08.2023 12:50:11</t>
  </si>
  <si>
    <t>26.08.2023 12:50:12</t>
  </si>
  <si>
    <t>26.08.2023 12:50:14</t>
  </si>
  <si>
    <t>26.08.2023 12:50:15</t>
  </si>
  <si>
    <t>26.08.2023 12:50:18</t>
  </si>
  <si>
    <t>26.08.2023 12:50:19</t>
  </si>
  <si>
    <t>26.08.2023 12:50:21</t>
  </si>
  <si>
    <t>26.08.2023 12:50:22</t>
  </si>
  <si>
    <t>26.08.2023 12:50:23</t>
  </si>
  <si>
    <t>26.08.2023 12:50:26</t>
  </si>
  <si>
    <t>26.08.2023 12:51:03</t>
  </si>
  <si>
    <t>26.08.2023 12:51:05</t>
  </si>
  <si>
    <t>26.08.2023 12:51:06</t>
  </si>
  <si>
    <t>26.08.2023 12:51:07</t>
  </si>
  <si>
    <t>26.08.2023 12:51:09</t>
  </si>
  <si>
    <t>26.08.2023 12:51:10</t>
  </si>
  <si>
    <t>26.08.2023 12:51:13</t>
  </si>
  <si>
    <t>26.08.2023 12:51:16</t>
  </si>
  <si>
    <t>26.08.2023 12:51:17</t>
  </si>
  <si>
    <t>26.08.2023 12:51:19</t>
  </si>
  <si>
    <t>26.08.2023 12:51:20</t>
  </si>
  <si>
    <t>26.08.2023 12:51:38</t>
  </si>
  <si>
    <t>26.08.2023 12:51:44</t>
  </si>
  <si>
    <t>26.08.2023 12:51:47</t>
  </si>
  <si>
    <t>26.08.2023 12:51:49</t>
  </si>
  <si>
    <t>26.08.2023 12:51:50</t>
  </si>
  <si>
    <t>26.08.2023 12:51:52</t>
  </si>
  <si>
    <t>26.08.2023 12:51:56</t>
  </si>
  <si>
    <t>26.08.2023 12:51:59</t>
  </si>
  <si>
    <t>26.08.2023 12:52:01</t>
  </si>
  <si>
    <t>26.08.2023 12:52:02</t>
  </si>
  <si>
    <t>26.08.2023 12:52:04</t>
  </si>
  <si>
    <t>26.08.2023 12:52:05</t>
  </si>
  <si>
    <t>26.08.2023 12:52:25</t>
  </si>
  <si>
    <t>26.08.2023 12:52:26</t>
  </si>
  <si>
    <t>26.08.2023 12:52:28</t>
  </si>
  <si>
    <t>26.08.2023 12:52:29</t>
  </si>
  <si>
    <t>26.08.2023 12:52:31</t>
  </si>
  <si>
    <t>26.08.2023 12:52:37</t>
  </si>
  <si>
    <t>26.08.2023 12:52:38</t>
  </si>
  <si>
    <t>26.08.2023 12:52:40</t>
  </si>
  <si>
    <t>26.08.2023 12:52:41</t>
  </si>
  <si>
    <t>26.08.2023 12:52:43</t>
  </si>
  <si>
    <t>26.08.2023 12:53:41</t>
  </si>
  <si>
    <t>26.08.2023 12:54:05</t>
  </si>
  <si>
    <t>26.08.2023 12:54:07</t>
  </si>
  <si>
    <t>26.08.2023 12:54:08</t>
  </si>
  <si>
    <t>26.08.2023 12:54:09</t>
  </si>
  <si>
    <t>26.08.2023 12:54:10</t>
  </si>
  <si>
    <t>26.08.2023 12:54:13</t>
  </si>
  <si>
    <t>26.08.2023 12:54:16</t>
  </si>
  <si>
    <t>26.08.2023 12:54:18</t>
  </si>
  <si>
    <t>26.08.2023 12:54:19</t>
  </si>
  <si>
    <t>26.08.2023 12:54:21</t>
  </si>
  <si>
    <t>26.08.2023 12:54:22</t>
  </si>
  <si>
    <t>26.08.2023 12:54:24</t>
  </si>
  <si>
    <t>26.08.2023 12:54:25</t>
  </si>
  <si>
    <t>26.08.2023 12:54:26</t>
  </si>
  <si>
    <t>26.08.2023 12:54:31</t>
  </si>
  <si>
    <t>26.08.2023 12:54:32</t>
  </si>
  <si>
    <t>26.08.2023 12:54:34</t>
  </si>
  <si>
    <t>26.08.2023 12:55:43</t>
  </si>
  <si>
    <t>26.08.2023 12:55:44</t>
  </si>
  <si>
    <t>26.08.2023 12:55:46</t>
  </si>
  <si>
    <t>26.08.2023 12:55:47</t>
  </si>
  <si>
    <t>26.08.2023 12:55:48</t>
  </si>
  <si>
    <t>26.08.2023 12:55:49</t>
  </si>
  <si>
    <t>26.08.2023 12:55:51</t>
  </si>
  <si>
    <t>26.08.2023 12:55:52</t>
  </si>
  <si>
    <t>26.08.2023 12:55:53</t>
  </si>
  <si>
    <t>26.08.2023 12:56:17</t>
  </si>
  <si>
    <t>26.08.2023 12:56:18</t>
  </si>
  <si>
    <t>26.08.2023 12:56:20</t>
  </si>
  <si>
    <t>26.08.2023 12:56:21</t>
  </si>
  <si>
    <t>26.08.2023 12:56:22</t>
  </si>
  <si>
    <t>26.08.2023 12:56:23</t>
  </si>
  <si>
    <t>26.08.2023 12:56:25</t>
  </si>
  <si>
    <t>26.08.2023 12:56:54</t>
  </si>
  <si>
    <t>26.08.2023 12:56:56</t>
  </si>
  <si>
    <t>26.08.2023 12:56:57</t>
  </si>
  <si>
    <t>26.08.2023 12:56:59</t>
  </si>
  <si>
    <t>26.08.2023 12:57:00</t>
  </si>
  <si>
    <t>26.08.2023 12:57:01</t>
  </si>
  <si>
    <t>26.08.2023 12:57:02</t>
  </si>
  <si>
    <t>26.08.2023 12:57:04</t>
  </si>
  <si>
    <t>26.08.2023 12:57:05</t>
  </si>
  <si>
    <t>26.08.2023 12:57:06</t>
  </si>
  <si>
    <t>26.08.2023 12:57:07</t>
  </si>
  <si>
    <t>26.08.2023 12:57:10</t>
  </si>
  <si>
    <t>26.08.2023 12:57:11</t>
  </si>
  <si>
    <t>26.08.2023 12:57:13</t>
  </si>
  <si>
    <t>26.08.2023 12:57:30</t>
  </si>
  <si>
    <t>26.08.2023 12:57:32</t>
  </si>
  <si>
    <t>26.08.2023 12:57:33</t>
  </si>
  <si>
    <t>26.08.2023 12:57:34</t>
  </si>
  <si>
    <t>26.08.2023 12:57:36</t>
  </si>
  <si>
    <t>26.08.2023 12:57:37</t>
  </si>
  <si>
    <t>26.08.2023 12:57:38</t>
  </si>
  <si>
    <t>26.08.2023 12:57:40</t>
  </si>
  <si>
    <t>26.08.2023 12:58:50</t>
  </si>
  <si>
    <t>26.08.2023 12:58:51</t>
  </si>
  <si>
    <t>26.08.2023 12:58:53</t>
  </si>
  <si>
    <t>26.08.2023 12:58:54</t>
  </si>
  <si>
    <t>26.08.2023 12:58:57</t>
  </si>
  <si>
    <t>26.08.2023 12:58:59</t>
  </si>
  <si>
    <t>26.08.2023 12:59:00</t>
  </si>
  <si>
    <t>26.08.2023 12:59:02</t>
  </si>
  <si>
    <t>26.08.2023 12:59:05</t>
  </si>
  <si>
    <t>26.08.2023 12:59:08</t>
  </si>
  <si>
    <t>26.08.2023 12:59:09</t>
  </si>
  <si>
    <t>26.08.2023 12:59:57</t>
  </si>
  <si>
    <t>26.08.2023 12:59:59</t>
  </si>
  <si>
    <t>26.08.2023 13:00:00</t>
  </si>
  <si>
    <t>26.08.2023 13:00:02</t>
  </si>
  <si>
    <t>26.08.2023 13:00:03</t>
  </si>
  <si>
    <t>26.08.2023 13:00:06</t>
  </si>
  <si>
    <t>26.08.2023 13:00:11</t>
  </si>
  <si>
    <t>26.08.2023 13:00:12</t>
  </si>
  <si>
    <t>26.08.2023 13:00:13</t>
  </si>
  <si>
    <t>26.08.2023 13:00:18</t>
  </si>
  <si>
    <t>26.08.2023 13:00:19</t>
  </si>
  <si>
    <t>26.08.2023 13:00:20</t>
  </si>
  <si>
    <t>26.08.2023 13:01:23</t>
  </si>
  <si>
    <t>26.08.2023 13:01:24</t>
  </si>
  <si>
    <t>26.08.2023 13:01:27</t>
  </si>
  <si>
    <t>26.08.2023 13:01:30</t>
  </si>
  <si>
    <t>26.08.2023 13:02:30</t>
  </si>
  <si>
    <t>26.08.2023 13:02:32</t>
  </si>
  <si>
    <t>26.08.2023 13:02:33</t>
  </si>
  <si>
    <t>26.08.2023 13:02:35</t>
  </si>
  <si>
    <t>26.08.2023 13:02:36</t>
  </si>
  <si>
    <t>26.08.2023 13:02:39</t>
  </si>
  <si>
    <t>26.08.2023 13:02:41</t>
  </si>
  <si>
    <t>26.08.2023 13:03:05</t>
  </si>
  <si>
    <t>26.08.2023 13:03:08</t>
  </si>
  <si>
    <t>26.08.2023 13:03:09</t>
  </si>
  <si>
    <t>26.08.2023 13:03:11</t>
  </si>
  <si>
    <t>26.08.2023 13:03:12</t>
  </si>
  <si>
    <t>26.08.2023 13:03:14</t>
  </si>
  <si>
    <t>26.08.2023 13:03:15</t>
  </si>
  <si>
    <t>26.08.2023 13:03:16</t>
  </si>
  <si>
    <t>26.08.2023 13:03:17</t>
  </si>
  <si>
    <t>26.08.2023 13:03:22</t>
  </si>
  <si>
    <t>26.08.2023 13:03:24</t>
  </si>
  <si>
    <t>26.08.2023 13:03:39</t>
  </si>
  <si>
    <t>26.08.2023 13:03:41</t>
  </si>
  <si>
    <t>26.08.2023 13:03:52</t>
  </si>
  <si>
    <t>26.08.2023 13:03:54</t>
  </si>
  <si>
    <t>26.08.2023 13:03:55</t>
  </si>
  <si>
    <t>26.08.2023 13:03:57</t>
  </si>
  <si>
    <t>26.08.2023 13:03:58</t>
  </si>
  <si>
    <t>26.08.2023 13:03:59</t>
  </si>
  <si>
    <t>26.08.2023 13:04:00</t>
  </si>
  <si>
    <t>26.08.2023 13:04:02</t>
  </si>
  <si>
    <t>26.08.2023 13:04:46</t>
  </si>
  <si>
    <t>26.08.2023 13:04:48</t>
  </si>
  <si>
    <t>26.08.2023 13:04:49</t>
  </si>
  <si>
    <t>26.08.2023 13:04:50</t>
  </si>
  <si>
    <t>26.08.2023 13:04:55</t>
  </si>
  <si>
    <t>26.08.2023 13:04:56</t>
  </si>
  <si>
    <t>26.08.2023 13:04:58</t>
  </si>
  <si>
    <t>26.08.2023 13:04:59</t>
  </si>
  <si>
    <t>26.08.2023 13:05:01</t>
  </si>
  <si>
    <t>26.08.2023 13:05:23</t>
  </si>
  <si>
    <t>26.08.2023 13:05:25</t>
  </si>
  <si>
    <t>26.08.2023 13:05:26</t>
  </si>
  <si>
    <t>26.08.2023 13:05:27</t>
  </si>
  <si>
    <t>26.08.2023 13:05:28</t>
  </si>
  <si>
    <t>26.08.2023 13:05:30</t>
  </si>
  <si>
    <t>26.08.2023 13:05:31</t>
  </si>
  <si>
    <t>26.08.2023 13:05:43</t>
  </si>
  <si>
    <t>26.08.2023 13:05:46</t>
  </si>
  <si>
    <t>26.08.2023 13:05:47</t>
  </si>
  <si>
    <t>26.08.2023 13:05:49</t>
  </si>
  <si>
    <t>26.08.2023 13:05:50</t>
  </si>
  <si>
    <t>26.08.2023 13:05:52</t>
  </si>
  <si>
    <t>26.08.2023 13:06:29</t>
  </si>
  <si>
    <t>26.08.2023 13:06:30</t>
  </si>
  <si>
    <t>26.08.2023 13:06:32</t>
  </si>
  <si>
    <t>26.08.2023 13:06:33</t>
  </si>
  <si>
    <t>26.08.2023 13:06:34</t>
  </si>
  <si>
    <t>26.08.2023 13:06:35</t>
  </si>
  <si>
    <t>26.08.2023 13:07:14</t>
  </si>
  <si>
    <t>26.08.2023 13:07:16</t>
  </si>
  <si>
    <t>26.08.2023 13:07:17</t>
  </si>
  <si>
    <t>26.08.2023 13:07:18</t>
  </si>
  <si>
    <t>26.08.2023 13:07:22</t>
  </si>
  <si>
    <t>26.08.2023 13:07:24</t>
  </si>
  <si>
    <t>26.08.2023 13:08:15</t>
  </si>
  <si>
    <t>26.08.2023 13:08:16</t>
  </si>
  <si>
    <t>26.08.2023 13:08:17</t>
  </si>
  <si>
    <t>26.08.2023 13:08:19</t>
  </si>
  <si>
    <t>26.08.2023 13:08:21</t>
  </si>
  <si>
    <t>26.08.2023 13:08:23</t>
  </si>
  <si>
    <t>26.08.2023 13:08:24</t>
  </si>
  <si>
    <t>26.08.2023 13:08:33</t>
  </si>
  <si>
    <t>26.08.2023 13:08:34</t>
  </si>
  <si>
    <t>26.08.2023 13:08:36</t>
  </si>
  <si>
    <t>26.08.2023 13:08:37</t>
  </si>
  <si>
    <t>26.08.2023 13:08:42</t>
  </si>
  <si>
    <t>26.08.2023 13:08:45</t>
  </si>
  <si>
    <t>26.08.2023 13:08:49</t>
  </si>
  <si>
    <t>26.08.2023 13:09:15</t>
  </si>
  <si>
    <t>26.08.2023 13:09:16</t>
  </si>
  <si>
    <t>26.08.2023 13:09:18</t>
  </si>
  <si>
    <t>26.08.2023 13:09:22</t>
  </si>
  <si>
    <t>26.08.2023 13:09:29</t>
  </si>
  <si>
    <t>26.08.2023 13:09:38</t>
  </si>
  <si>
    <t>26.08.2023 13:09:40</t>
  </si>
  <si>
    <t>26.08.2023 13:09:41</t>
  </si>
  <si>
    <t>26.08.2023 13:09:43</t>
  </si>
  <si>
    <t>26.08.2023 13:09:44</t>
  </si>
  <si>
    <t>26.08.2023 13:09:46</t>
  </si>
  <si>
    <t>26.08.2023 13:09:47</t>
  </si>
  <si>
    <t>26.08.2023 13:09:49</t>
  </si>
  <si>
    <t>26.08.2023 13:09:53</t>
  </si>
  <si>
    <t>26.08.2023 13:09:55</t>
  </si>
  <si>
    <t>26.08.2023 13:09:58</t>
  </si>
  <si>
    <t>26.08.2023 13:09:59</t>
  </si>
  <si>
    <t>26.08.2023 13:10:01</t>
  </si>
  <si>
    <t>26.08.2023 13:10:16</t>
  </si>
  <si>
    <t>26.08.2023 13:10:17</t>
  </si>
  <si>
    <t>26.08.2023 13:10:19</t>
  </si>
  <si>
    <t>26.08.2023 13:10:20</t>
  </si>
  <si>
    <t>26.08.2023 13:10:22</t>
  </si>
  <si>
    <t>26.08.2023 13:10:23</t>
  </si>
  <si>
    <t>26.08.2023 13:10:25</t>
  </si>
  <si>
    <t>26.08.2023 13:10:26</t>
  </si>
  <si>
    <t>26.08.2023 13:10:28</t>
  </si>
  <si>
    <t>26.08.2023 13:10:29</t>
  </si>
  <si>
    <t>26.08.2023 13:10:31</t>
  </si>
  <si>
    <t>26.08.2023 13:10:32</t>
  </si>
  <si>
    <t>26.08.2023 13:10:34</t>
  </si>
  <si>
    <t>26.08.2023 13:10:35</t>
  </si>
  <si>
    <t>26.08.2023 13:10:37</t>
  </si>
  <si>
    <t>26.08.2023 13:10:40</t>
  </si>
  <si>
    <t>26.08.2023 13:10:43</t>
  </si>
  <si>
    <t>26.08.2023 13:10:44</t>
  </si>
  <si>
    <t>26.08.2023 13:10:47</t>
  </si>
  <si>
    <t>26.08.2023 13:11:53</t>
  </si>
  <si>
    <t>26.08.2023 13:11:55</t>
  </si>
  <si>
    <t>26.08.2023 13:12:25</t>
  </si>
  <si>
    <t>26.08.2023 13:12:26</t>
  </si>
  <si>
    <t>26.08.2023 13:12:28</t>
  </si>
  <si>
    <t>26.08.2023 13:12:29</t>
  </si>
  <si>
    <t>26.08.2023 13:12:31</t>
  </si>
  <si>
    <t>26.08.2023 13:12:32</t>
  </si>
  <si>
    <t>26.08.2023 13:12:35</t>
  </si>
  <si>
    <t>26.08.2023 13:12:50</t>
  </si>
  <si>
    <t>26.08.2023 13:12:52</t>
  </si>
  <si>
    <t>26.08.2023 13:12:58</t>
  </si>
  <si>
    <t>26.08.2023 13:13:31</t>
  </si>
  <si>
    <t>26.08.2023 13:13:32</t>
  </si>
  <si>
    <t>26.08.2023 13:13:34</t>
  </si>
  <si>
    <t>26.08.2023 13:13:35</t>
  </si>
  <si>
    <t>26.08.2023 13:13:36</t>
  </si>
  <si>
    <t>26.08.2023 13:13:37</t>
  </si>
  <si>
    <t>26.08.2023 13:13:42</t>
  </si>
  <si>
    <t>26.08.2023 13:14:10</t>
  </si>
  <si>
    <t>26.08.2023 13:14:13</t>
  </si>
  <si>
    <t>26.08.2023 13:14:15</t>
  </si>
  <si>
    <t>26.08.2023 13:14:16</t>
  </si>
  <si>
    <t>26.08.2023 13:14:18</t>
  </si>
  <si>
    <t>26.08.2023 13:14:19</t>
  </si>
  <si>
    <t>26.08.2023 13:14:24</t>
  </si>
  <si>
    <t>26.08.2023 13:14:30</t>
  </si>
  <si>
    <t>26.08.2023 13:14:31</t>
  </si>
  <si>
    <t>26.08.2023 13:14:52</t>
  </si>
  <si>
    <t>26.08.2023 13:14:54</t>
  </si>
  <si>
    <t>26.08.2023 13:14:55</t>
  </si>
  <si>
    <t>26.08.2023 13:14:57</t>
  </si>
  <si>
    <t>26.08.2023 13:14:58</t>
  </si>
  <si>
    <t>26.08.2023 13:14:59</t>
  </si>
  <si>
    <t>26.08.2023 13:15:00</t>
  </si>
  <si>
    <t>26.08.2023 13:15:02</t>
  </si>
  <si>
    <t>26.08.2023 13:15:09</t>
  </si>
  <si>
    <t>26.08.2023 13:15:10</t>
  </si>
  <si>
    <t>26.08.2023 13:15:12</t>
  </si>
  <si>
    <t>26.08.2023 13:15:13</t>
  </si>
  <si>
    <t>26.08.2023 13:15:14</t>
  </si>
  <si>
    <t>26.08.2023 13:15:15</t>
  </si>
  <si>
    <t>26.08.2023 13:15:41</t>
  </si>
  <si>
    <t>26.08.2023 13:15:42</t>
  </si>
  <si>
    <t>26.08.2023 13:15:44</t>
  </si>
  <si>
    <t>26.08.2023 13:15:47</t>
  </si>
  <si>
    <t>26.08.2023 13:15:48</t>
  </si>
  <si>
    <t>26.08.2023 13:15:50</t>
  </si>
  <si>
    <t>26.08.2023 13:15:51</t>
  </si>
  <si>
    <t>26.08.2023 13:15:53</t>
  </si>
  <si>
    <t>26.08.2023 13:16:00</t>
  </si>
  <si>
    <t>26.08.2023 13:16:02</t>
  </si>
  <si>
    <t>26.08.2023 13:16:03</t>
  </si>
  <si>
    <t>26.08.2023 13:16:06</t>
  </si>
  <si>
    <t>26.08.2023 13:16:08</t>
  </si>
  <si>
    <t>26.08.2023 13:16:15</t>
  </si>
  <si>
    <t>26.08.2023 13:16:18</t>
  </si>
  <si>
    <t>26.08.2023 13:16:27</t>
  </si>
  <si>
    <t>26.08.2023 13:17:06</t>
  </si>
  <si>
    <t>26.08.2023 13:17:08</t>
  </si>
  <si>
    <t>26.08.2023 13:17:12</t>
  </si>
  <si>
    <t>26.08.2023 13:17:14</t>
  </si>
  <si>
    <t>26.08.2023 13:17:15</t>
  </si>
  <si>
    <t>26.08.2023 13:17:17</t>
  </si>
  <si>
    <t>26.08.2023 13:17:18</t>
  </si>
  <si>
    <t>26.08.2023 13:17:20</t>
  </si>
  <si>
    <t>26.08.2023 13:17:26</t>
  </si>
  <si>
    <t>26.08.2023 13:17:27</t>
  </si>
  <si>
    <t>26.08.2023 13:17:29</t>
  </si>
  <si>
    <t>26.08.2023 13:17:32</t>
  </si>
  <si>
    <t>26.08.2023 13:17:33</t>
  </si>
  <si>
    <t>26.08.2023 13:17:35</t>
  </si>
  <si>
    <t>26.08.2023 13:17:36</t>
  </si>
  <si>
    <t>26.08.2023 13:17:40</t>
  </si>
  <si>
    <t>26.08.2023 13:17:42</t>
  </si>
  <si>
    <t>26.08.2023 13:17:45</t>
  </si>
  <si>
    <t>26.08.2023 13:17:46</t>
  </si>
  <si>
    <t>26.08.2023 13:17:48</t>
  </si>
  <si>
    <t>26.08.2023 13:17:49</t>
  </si>
  <si>
    <t>26.08.2023 13:17:51</t>
  </si>
  <si>
    <t>26.08.2023 13:17:52</t>
  </si>
  <si>
    <t>26.08.2023 13:18:04</t>
  </si>
  <si>
    <t>26.08.2023 13:18:06</t>
  </si>
  <si>
    <t>26.08.2023 13:18:07</t>
  </si>
  <si>
    <t>26.08.2023 13:18:09</t>
  </si>
  <si>
    <t>26.08.2023 13:18:10</t>
  </si>
  <si>
    <t>26.08.2023 13:18:13</t>
  </si>
  <si>
    <t>26.08.2023 13:18:15</t>
  </si>
  <si>
    <t>26.08.2023 13:18:48</t>
  </si>
  <si>
    <t>26.08.2023 13:18:49</t>
  </si>
  <si>
    <t>26.08.2023 13:18:50</t>
  </si>
  <si>
    <t>26.08.2023 13:18:52</t>
  </si>
  <si>
    <t>26.08.2023 13:18:56</t>
  </si>
  <si>
    <t>26.08.2023 13:18:57</t>
  </si>
  <si>
    <t>26.08.2023 13:19:42</t>
  </si>
  <si>
    <t>26.08.2023 13:19:44</t>
  </si>
  <si>
    <t>26.08.2023 13:19:45</t>
  </si>
  <si>
    <t>26.08.2023 13:19:48</t>
  </si>
  <si>
    <t>26.08.2023 13:19:49</t>
  </si>
  <si>
    <t>26.08.2023 13:20:04</t>
  </si>
  <si>
    <t>26.08.2023 13:20:05</t>
  </si>
  <si>
    <t>26.08.2023 13:20:06</t>
  </si>
  <si>
    <t>26.08.2023 13:20:08</t>
  </si>
  <si>
    <t>26.08.2023 13:20:09</t>
  </si>
  <si>
    <t>26.08.2023 13:20:10</t>
  </si>
  <si>
    <t>26.08.2023 13:20:11</t>
  </si>
  <si>
    <t>26.08.2023 13:20:13</t>
  </si>
  <si>
    <t>26.08.2023 13:20:14</t>
  </si>
  <si>
    <t>26.08.2023 13:20:15</t>
  </si>
  <si>
    <t>26.08.2023 13:20:18</t>
  </si>
  <si>
    <t>26.08.2023 13:20:19</t>
  </si>
  <si>
    <t>26.08.2023 13:20:53</t>
  </si>
  <si>
    <t>26.08.2023 13:20:55</t>
  </si>
  <si>
    <t>26.08.2023 13:20:56</t>
  </si>
  <si>
    <t>26.08.2023 13:20:57</t>
  </si>
  <si>
    <t>26.08.2023 13:20:59</t>
  </si>
  <si>
    <t>26.08.2023 13:21:00</t>
  </si>
  <si>
    <t>26.08.2023 13:21:07</t>
  </si>
  <si>
    <t>26.08.2023 13:21:09</t>
  </si>
  <si>
    <t>26.08.2023 13:21:10</t>
  </si>
  <si>
    <t>26.08.2023 13:21:13</t>
  </si>
  <si>
    <t>26.08.2023 13:21:15</t>
  </si>
  <si>
    <t>26.08.2023 13:21:16</t>
  </si>
  <si>
    <t>26.08.2023 13:21:17</t>
  </si>
  <si>
    <t>26.08.2023 13:21:20</t>
  </si>
  <si>
    <t>26.08.2023 13:21:21</t>
  </si>
  <si>
    <t>26.08.2023 13:21:24</t>
  </si>
  <si>
    <t>26.08.2023 13:21:51</t>
  </si>
  <si>
    <t>26.08.2023 13:21:54</t>
  </si>
  <si>
    <t>26.08.2023 13:21:55</t>
  </si>
  <si>
    <t>26.08.2023 13:21:57</t>
  </si>
  <si>
    <t>26.08.2023 13:21:58</t>
  </si>
  <si>
    <t>26.08.2023 13:22:00</t>
  </si>
  <si>
    <t>26.08.2023 13:22:01</t>
  </si>
  <si>
    <t>26.08.2023 13:22:03</t>
  </si>
  <si>
    <t>26.08.2023 13:22:04</t>
  </si>
  <si>
    <t>26.08.2023 13:22:07</t>
  </si>
  <si>
    <t>26.08.2023 13:22:09</t>
  </si>
  <si>
    <t>26.08.2023 13:22:12</t>
  </si>
  <si>
    <t>26.08.2023 13:22:13</t>
  </si>
  <si>
    <t>26.08.2023 13:22:15</t>
  </si>
  <si>
    <t>26.08.2023 13:22:16</t>
  </si>
  <si>
    <t>26.08.2023 13:22:18</t>
  </si>
  <si>
    <t>26.08.2023 13:22:22</t>
  </si>
  <si>
    <t>26.08.2023 13:22:24</t>
  </si>
  <si>
    <t>26.08.2023 13:22:25</t>
  </si>
  <si>
    <t>26.08.2023 13:22:28</t>
  </si>
  <si>
    <t>26.08.2023 13:22:30</t>
  </si>
  <si>
    <t>26.08.2023 13:22:31</t>
  </si>
  <si>
    <t>26.08.2023 13:22:32</t>
  </si>
  <si>
    <t>26.08.2023 13:22:34</t>
  </si>
  <si>
    <t>26.08.2023 13:22:35</t>
  </si>
  <si>
    <t>26.08.2023 13:22:36</t>
  </si>
  <si>
    <t>26.08.2023 13:22:39</t>
  </si>
  <si>
    <t>26.08.2023 13:22:43</t>
  </si>
  <si>
    <t>26.08.2023 13:22:45</t>
  </si>
  <si>
    <t>26.08.2023 13:22:46</t>
  </si>
  <si>
    <t>26.08.2023 13:22:48</t>
  </si>
  <si>
    <t>26.08.2023 13:22:49</t>
  </si>
  <si>
    <t>26.08.2023 13:22:51</t>
  </si>
  <si>
    <t>26.08.2023 13:22:52</t>
  </si>
  <si>
    <t>26.08.2023 13:22:54</t>
  </si>
  <si>
    <t>26.08.2023 13:22:55</t>
  </si>
  <si>
    <t>26.08.2023 13:22:58</t>
  </si>
  <si>
    <t>26.08.2023 13:23:01</t>
  </si>
  <si>
    <t>26.08.2023 13:23:04</t>
  </si>
  <si>
    <t>26.08.2023 13:23:06</t>
  </si>
  <si>
    <t>26.08.2023 13:23:07</t>
  </si>
  <si>
    <t>26.08.2023 13:23:09</t>
  </si>
  <si>
    <t>26.08.2023 13:23:24</t>
  </si>
  <si>
    <t>26.08.2023 13:23:25</t>
  </si>
  <si>
    <t>26.08.2023 13:23:27</t>
  </si>
  <si>
    <t>26.08.2023 13:23:28</t>
  </si>
  <si>
    <t>26.08.2023 13:23:31</t>
  </si>
  <si>
    <t>26.08.2023 13:23:33</t>
  </si>
  <si>
    <t>26.08.2023 13:23:34</t>
  </si>
  <si>
    <t>26.08.2023 13:23:36</t>
  </si>
  <si>
    <t>26.08.2023 13:23:37</t>
  </si>
  <si>
    <t>26.08.2023 13:23:39</t>
  </si>
  <si>
    <t>26.08.2023 13:23:42</t>
  </si>
  <si>
    <t>26.08.2023 13:23:46</t>
  </si>
  <si>
    <t>26.08.2023 13:23:47</t>
  </si>
  <si>
    <t>26.08.2023 13:25:05</t>
  </si>
  <si>
    <t>26.08.2023 13:25:10</t>
  </si>
  <si>
    <t>26.08.2023 13:25:11</t>
  </si>
  <si>
    <t>26.08.2023 13:25:13</t>
  </si>
  <si>
    <t>26.08.2023 13:25:32</t>
  </si>
  <si>
    <t>26.08.2023 13:25:33</t>
  </si>
  <si>
    <t>26.08.2023 13:25:35</t>
  </si>
  <si>
    <t>26.08.2023 13:25:36</t>
  </si>
  <si>
    <t>26.08.2023 13:25:37</t>
  </si>
  <si>
    <t>26.08.2023 13:25:38</t>
  </si>
  <si>
    <t>26.08.2023 13:25:43</t>
  </si>
  <si>
    <t>26.08.2023 13:25:44</t>
  </si>
  <si>
    <t>26.08.2023 13:25:47</t>
  </si>
  <si>
    <t>26.08.2023 13:25:48</t>
  </si>
  <si>
    <t>26.08.2023 13:25:50</t>
  </si>
  <si>
    <t>26.08.2023 13:25:51</t>
  </si>
  <si>
    <t>26.08.2023 13:25:54</t>
  </si>
  <si>
    <t>26.08.2023 13:25:56</t>
  </si>
  <si>
    <t>26.08.2023 13:25:57</t>
  </si>
  <si>
    <t>26.08.2023 13:25:59</t>
  </si>
  <si>
    <t>26.08.2023 13:26:00</t>
  </si>
  <si>
    <t>26.08.2023 13:26:23</t>
  </si>
  <si>
    <t>26.08.2023 13:26:24</t>
  </si>
  <si>
    <t>26.08.2023 13:26:26</t>
  </si>
  <si>
    <t>26.08.2023 13:26:27</t>
  </si>
  <si>
    <t>26.08.2023 13:26:28</t>
  </si>
  <si>
    <t>26.08.2023 13:27:10</t>
  </si>
  <si>
    <t>26.08.2023 13:27:11</t>
  </si>
  <si>
    <t>26.08.2023 13:27:13</t>
  </si>
  <si>
    <t>26.08.2023 13:27:14</t>
  </si>
  <si>
    <t>26.08.2023 13:27:21</t>
  </si>
  <si>
    <t>26.08.2023 13:27:23</t>
  </si>
  <si>
    <t>26.08.2023 13:27:24</t>
  </si>
  <si>
    <t>26.08.2023 13:27:27</t>
  </si>
  <si>
    <t>26.08.2023 13:28:01</t>
  </si>
  <si>
    <t>26.08.2023 13:28:03</t>
  </si>
  <si>
    <t>26.08.2023 13:28:04</t>
  </si>
  <si>
    <t>26.08.2023 13:28:05</t>
  </si>
  <si>
    <t>26.08.2023 13:28:06</t>
  </si>
  <si>
    <t>26.08.2023 13:28:12</t>
  </si>
  <si>
    <t>26.08.2023 13:28:33</t>
  </si>
  <si>
    <t>26.08.2023 13:28:35</t>
  </si>
  <si>
    <t>26.08.2023 13:28:36</t>
  </si>
  <si>
    <t>26.08.2023 13:28:37</t>
  </si>
  <si>
    <t>26.08.2023 13:28:38</t>
  </si>
  <si>
    <t>26.08.2023 13:28:40</t>
  </si>
  <si>
    <t>26.08.2023 13:28:41</t>
  </si>
  <si>
    <t>26.08.2023 13:28:42</t>
  </si>
  <si>
    <t>26.08.2023 13:28:50</t>
  </si>
  <si>
    <t>26.08.2023 13:28:51</t>
  </si>
  <si>
    <t>26.08.2023 13:28:52</t>
  </si>
  <si>
    <t>26.08.2023 13:28:53</t>
  </si>
  <si>
    <t>26.08.2023 13:28:55</t>
  </si>
  <si>
    <t>26.08.2023 13:28:57</t>
  </si>
  <si>
    <t>26.08.2023 13:29:00</t>
  </si>
  <si>
    <t>26.08.2023 13:29:03</t>
  </si>
  <si>
    <t>26.08.2023 13:29:05</t>
  </si>
  <si>
    <t>26.08.2023 13:29:06</t>
  </si>
  <si>
    <t>26.08.2023 13:29:17</t>
  </si>
  <si>
    <t>26.08.2023 13:29:18</t>
  </si>
  <si>
    <t>26.08.2023 13:29:19</t>
  </si>
  <si>
    <t>26.08.2023 13:29:22</t>
  </si>
  <si>
    <t>26.08.2023 13:29:25</t>
  </si>
  <si>
    <t>26.08.2023 13:29:28</t>
  </si>
  <si>
    <t>26.08.2023 13:29:30</t>
  </si>
  <si>
    <t>26.08.2023 13:29:33</t>
  </si>
  <si>
    <t>26.08.2023 13:29:34</t>
  </si>
  <si>
    <t>26.08.2023 13:29:36</t>
  </si>
  <si>
    <t>26.08.2023 13:29:37</t>
  </si>
  <si>
    <t>26.08.2023 13:29:40</t>
  </si>
  <si>
    <t>26.08.2023 13:29:42</t>
  </si>
  <si>
    <t>26.08.2023 13:29:43</t>
  </si>
  <si>
    <t>26.08.2023 13:29:46</t>
  </si>
  <si>
    <t>26.08.2023 13:30:16</t>
  </si>
  <si>
    <t>26.08.2023 13:30:17</t>
  </si>
  <si>
    <t>26.08.2023 13:30:20</t>
  </si>
  <si>
    <t>26.08.2023 13:30:22</t>
  </si>
  <si>
    <t>26.08.2023 13:30:23</t>
  </si>
  <si>
    <t>26.08.2023 13:30:34</t>
  </si>
  <si>
    <t>26.08.2023 13:30:35</t>
  </si>
  <si>
    <t>26.08.2023 13:30:36</t>
  </si>
  <si>
    <t>26.08.2023 13:30:38</t>
  </si>
  <si>
    <t>26.08.2023 13:30:39</t>
  </si>
  <si>
    <t>26.08.2023 13:30:40</t>
  </si>
  <si>
    <t>26.08.2023 13:30:41</t>
  </si>
  <si>
    <t>26.08.2023 13:30:43</t>
  </si>
  <si>
    <t>26.08.2023 13:30:44</t>
  </si>
  <si>
    <t>26.08.2023 13:30:45</t>
  </si>
  <si>
    <t>26.08.2023 13:30:46</t>
  </si>
  <si>
    <t>26.08.2023 13:30:48</t>
  </si>
  <si>
    <t>26.08.2023 13:30:49</t>
  </si>
  <si>
    <t>26.08.2023 13:30:50</t>
  </si>
  <si>
    <t>26.08.2023 13:30:51</t>
  </si>
  <si>
    <t>26.08.2023 13:30:53</t>
  </si>
  <si>
    <t>26.08.2023 13:30:54</t>
  </si>
  <si>
    <t>26.08.2023 13:30:55</t>
  </si>
  <si>
    <t>26.08.2023 13:30:57</t>
  </si>
  <si>
    <t>26.08.2023 13:30:58</t>
  </si>
  <si>
    <t>26.08.2023 13:30:59</t>
  </si>
  <si>
    <t>26.08.2023 13:31:44</t>
  </si>
  <si>
    <t>26.08.2023 13:31:45</t>
  </si>
  <si>
    <t>26.08.2023 13:31:48</t>
  </si>
  <si>
    <t>26.08.2023 13:31:50</t>
  </si>
  <si>
    <t>26.08.2023 13:31:51</t>
  </si>
  <si>
    <t>26.08.2023 13:31:53</t>
  </si>
  <si>
    <t>26.08.2023 13:31:54</t>
  </si>
  <si>
    <t>26.08.2023 13:31:56</t>
  </si>
  <si>
    <t>26.08.2023 13:31:57</t>
  </si>
  <si>
    <t>26.08.2023 13:31:59</t>
  </si>
  <si>
    <t>26.08.2023 13:32:00</t>
  </si>
  <si>
    <t>26.08.2023 13:32:01</t>
  </si>
  <si>
    <t>26.08.2023 13:32:04</t>
  </si>
  <si>
    <t>26.08.2023 13:32:05</t>
  </si>
  <si>
    <t>26.08.2023 13:32:07</t>
  </si>
  <si>
    <t>26.08.2023 13:32:09</t>
  </si>
  <si>
    <t>26.08.2023 13:32:12</t>
  </si>
  <si>
    <t>26.08.2023 13:32:14</t>
  </si>
  <si>
    <t>26.08.2023 13:32:53</t>
  </si>
  <si>
    <t>26.08.2023 13:32:54</t>
  </si>
  <si>
    <t>26.08.2023 13:32:55</t>
  </si>
  <si>
    <t>26.08.2023 13:32:57</t>
  </si>
  <si>
    <t>26.08.2023 13:32:58</t>
  </si>
  <si>
    <t>26.08.2023 13:32:59</t>
  </si>
  <si>
    <t>26.08.2023 13:33:01</t>
  </si>
  <si>
    <t>26.08.2023 13:33:02</t>
  </si>
  <si>
    <t>26.08.2023 13:33:03</t>
  </si>
  <si>
    <t>26.08.2023 13:33:04</t>
  </si>
  <si>
    <t>26.08.2023 13:33:06</t>
  </si>
  <si>
    <t>26.08.2023 13:33:09</t>
  </si>
  <si>
    <t>26.08.2023 13:33:10</t>
  </si>
  <si>
    <t>26.08.2023 13:33:12</t>
  </si>
  <si>
    <t>26.08.2023 13:33:36</t>
  </si>
  <si>
    <t>26.08.2023 13:33:37</t>
  </si>
  <si>
    <t>26.08.2023 13:33:38</t>
  </si>
  <si>
    <t>26.08.2023 13:33:40</t>
  </si>
  <si>
    <t>26.08.2023 13:33:41</t>
  </si>
  <si>
    <t>26.08.2023 13:33:42</t>
  </si>
  <si>
    <t>26.08.2023 13:33:43</t>
  </si>
  <si>
    <t>26.08.2023 13:33:45</t>
  </si>
  <si>
    <t>26.08.2023 13:33:47</t>
  </si>
  <si>
    <t>26.08.2023 13:33:49</t>
  </si>
  <si>
    <t>26.08.2023 13:33:52</t>
  </si>
  <si>
    <t>26.08.2023 13:33:53</t>
  </si>
  <si>
    <t>26.08.2023 13:33:55</t>
  </si>
  <si>
    <t>26.08.2023 13:33:59</t>
  </si>
  <si>
    <t>26.08.2023 13:34:01</t>
  </si>
  <si>
    <t>26.08.2023 13:34:04</t>
  </si>
  <si>
    <t>26.08.2023 13:34:07</t>
  </si>
  <si>
    <t>26.08.2023 13:34:08</t>
  </si>
  <si>
    <t>26.08.2023 13:34:37</t>
  </si>
  <si>
    <t>26.08.2023 13:34:38</t>
  </si>
  <si>
    <t>26.08.2023 13:34:44</t>
  </si>
  <si>
    <t>26.08.2023 13:34:46</t>
  </si>
  <si>
    <t>26.08.2023 13:34:47</t>
  </si>
  <si>
    <t>26.08.2023 13:34:49</t>
  </si>
  <si>
    <t>26.08.2023 13:35:14</t>
  </si>
  <si>
    <t>26.08.2023 13:35:17</t>
  </si>
  <si>
    <t>26.08.2023 13:35:19</t>
  </si>
  <si>
    <t>26.08.2023 13:35:20</t>
  </si>
  <si>
    <t>26.08.2023 13:35:23</t>
  </si>
  <si>
    <t>26.08.2023 13:35:25</t>
  </si>
  <si>
    <t>26.08.2023 13:35:26</t>
  </si>
  <si>
    <t>26.08.2023 13:35:28</t>
  </si>
  <si>
    <t>26.08.2023 13:35:29</t>
  </si>
  <si>
    <t>26.08.2023 13:35:30</t>
  </si>
  <si>
    <t>26.08.2023 13:35:38</t>
  </si>
  <si>
    <t>26.08.2023 13:35:42</t>
  </si>
  <si>
    <t>26.08.2023 13:35:44</t>
  </si>
  <si>
    <t>26.08.2023 13:35:45</t>
  </si>
  <si>
    <t>26.08.2023 13:35:47</t>
  </si>
  <si>
    <t>26.08.2023 13:35:48</t>
  </si>
  <si>
    <t>26.08.2023 13:35:50</t>
  </si>
  <si>
    <t>26.08.2023 13:36:03</t>
  </si>
  <si>
    <t>26.08.2023 13:36:05</t>
  </si>
  <si>
    <t>26.08.2023 13:36:06</t>
  </si>
  <si>
    <t>26.08.2023 13:36:08</t>
  </si>
  <si>
    <t>26.08.2023 13:36:09</t>
  </si>
  <si>
    <t>26.08.2023 13:36:12</t>
  </si>
  <si>
    <t>26.08.2023 13:36:14</t>
  </si>
  <si>
    <t>26.08.2023 13:36:15</t>
  </si>
  <si>
    <t>26.08.2023 13:36:17</t>
  </si>
  <si>
    <t>26.08.2023 13:36:23</t>
  </si>
  <si>
    <t>26.08.2023 13:36:24</t>
  </si>
  <si>
    <t>26.08.2023 13:36:27</t>
  </si>
  <si>
    <t>26.08.2023 13:36:29</t>
  </si>
  <si>
    <t>26.08.2023 13:36:30</t>
  </si>
  <si>
    <t>26.08.2023 13:36:32</t>
  </si>
  <si>
    <t>26.08.2023 13:36:33</t>
  </si>
  <si>
    <t>26.08.2023 13:36:35</t>
  </si>
  <si>
    <t>26.08.2023 13:36:50</t>
  </si>
  <si>
    <t>26.08.2023 13:36:51</t>
  </si>
  <si>
    <t>26.08.2023 13:36:53</t>
  </si>
  <si>
    <t>26.08.2023 13:36:56</t>
  </si>
  <si>
    <t>26.08.2023 13:36:57</t>
  </si>
  <si>
    <t>26.08.2023 13:37:02</t>
  </si>
  <si>
    <t>26.08.2023 13:37:03</t>
  </si>
  <si>
    <t>26.08.2023 13:37:05</t>
  </si>
  <si>
    <t>26.08.2023 13:37:06</t>
  </si>
  <si>
    <t>26.08.2023 13:37:59</t>
  </si>
  <si>
    <t>26.08.2023 13:38:00</t>
  </si>
  <si>
    <t>26.08.2023 13:38:06</t>
  </si>
  <si>
    <t>26.08.2023 13:38:08</t>
  </si>
  <si>
    <t>26.08.2023 13:38:09</t>
  </si>
  <si>
    <t>26.08.2023 13:38:10</t>
  </si>
  <si>
    <t>26.08.2023 13:38:11</t>
  </si>
  <si>
    <t>26.08.2023 13:38:13</t>
  </si>
  <si>
    <t>26.08.2023 13:38:14</t>
  </si>
  <si>
    <t>26.08.2023 13:38:17</t>
  </si>
  <si>
    <t>26.08.2023 13:38:43</t>
  </si>
  <si>
    <t>26.08.2023 13:38:59</t>
  </si>
  <si>
    <t>26.08.2023 13:39:00</t>
  </si>
  <si>
    <t>26.08.2023 13:39:02</t>
  </si>
  <si>
    <t>26.08.2023 13:39:03</t>
  </si>
  <si>
    <t>26.08.2023 13:39:04</t>
  </si>
  <si>
    <t>26.08.2023 13:39:07</t>
  </si>
  <si>
    <t>26.08.2023 13:39:11</t>
  </si>
  <si>
    <t>26.08.2023 13:39:16</t>
  </si>
  <si>
    <t>26.08.2023 13:39:35</t>
  </si>
  <si>
    <t>26.08.2023 13:39:37</t>
  </si>
  <si>
    <t>26.08.2023 13:39:38</t>
  </si>
  <si>
    <t>26.08.2023 13:39:39</t>
  </si>
  <si>
    <t>26.08.2023 13:39:41</t>
  </si>
  <si>
    <t>26.08.2023 13:39:42</t>
  </si>
  <si>
    <t>26.08.2023 13:39:48</t>
  </si>
  <si>
    <t>26.08.2023 13:39:49</t>
  </si>
  <si>
    <t>26.08.2023 13:40:34</t>
  </si>
  <si>
    <t>26.08.2023 13:40:36</t>
  </si>
  <si>
    <t>26.08.2023 13:40:37</t>
  </si>
  <si>
    <t>26.08.2023 13:40:38</t>
  </si>
  <si>
    <t>26.08.2023 13:40:39</t>
  </si>
  <si>
    <t>26.08.2023 13:40:41</t>
  </si>
  <si>
    <t>26.08.2023 13:40:43</t>
  </si>
  <si>
    <t>26.08.2023 13:41:01</t>
  </si>
  <si>
    <t>26.08.2023 13:41:07</t>
  </si>
  <si>
    <t>26.08.2023 13:41:46</t>
  </si>
  <si>
    <t>26.08.2023 13:41:49</t>
  </si>
  <si>
    <t>26.08.2023 13:41:51</t>
  </si>
  <si>
    <t>26.08.2023 13:41:52</t>
  </si>
  <si>
    <t>26.08.2023 13:41:54</t>
  </si>
  <si>
    <t>26.08.2023 13:42:07</t>
  </si>
  <si>
    <t>26.08.2023 13:42:09</t>
  </si>
  <si>
    <t>26.08.2023 13:42:10</t>
  </si>
  <si>
    <t>26.08.2023 13:42:13</t>
  </si>
  <si>
    <t>26.08.2023 13:42:15</t>
  </si>
  <si>
    <t>26.08.2023 13:42:16</t>
  </si>
  <si>
    <t>26.08.2023 13:42:21</t>
  </si>
  <si>
    <t>26.08.2023 13:42:31</t>
  </si>
  <si>
    <t>26.08.2023 13:42:33</t>
  </si>
  <si>
    <t>26.08.2023 13:42:34</t>
  </si>
  <si>
    <t>26.08.2023 13:42:36</t>
  </si>
  <si>
    <t>26.08.2023 13:42:37</t>
  </si>
  <si>
    <t>26.08.2023 13:43:24</t>
  </si>
  <si>
    <t>26.08.2023 13:43:25</t>
  </si>
  <si>
    <t>26.08.2023 13:43:27</t>
  </si>
  <si>
    <t>26.08.2023 13:43:30</t>
  </si>
  <si>
    <t>26.08.2023 13:43:31</t>
  </si>
  <si>
    <t>26.08.2023 13:43:33</t>
  </si>
  <si>
    <t>26.08.2023 13:43:52</t>
  </si>
  <si>
    <t>26.08.2023 13:43:54</t>
  </si>
  <si>
    <t>26.08.2023 13:43:55</t>
  </si>
  <si>
    <t>26.08.2023 13:43:57</t>
  </si>
  <si>
    <t>26.08.2023 13:43:58</t>
  </si>
  <si>
    <t>26.08.2023 13:43:59</t>
  </si>
  <si>
    <t>26.08.2023 13:44:00</t>
  </si>
  <si>
    <t>26.08.2023 13:44:02</t>
  </si>
  <si>
    <t>26.08.2023 13:44:04</t>
  </si>
  <si>
    <t>26.08.2023 13:44:06</t>
  </si>
  <si>
    <t>26.08.2023 13:44:16</t>
  </si>
  <si>
    <t>26.08.2023 13:44:17</t>
  </si>
  <si>
    <t>26.08.2023 13:44:20</t>
  </si>
  <si>
    <t>26.08.2023 13:44:22</t>
  </si>
  <si>
    <t>26.08.2023 13:44:23</t>
  </si>
  <si>
    <t>26.08.2023 13:44:25</t>
  </si>
  <si>
    <t>26.08.2023 13:44:28</t>
  </si>
  <si>
    <t>26.08.2023 13:44:59</t>
  </si>
  <si>
    <t>26.08.2023 13:45:01</t>
  </si>
  <si>
    <t>26.08.2023 13:45:04</t>
  </si>
  <si>
    <t>26.08.2023 13:45:05</t>
  </si>
  <si>
    <t>26.08.2023 13:45:07</t>
  </si>
  <si>
    <t>26.08.2023 13:45:08</t>
  </si>
  <si>
    <t>26.08.2023 13:45:31</t>
  </si>
  <si>
    <t>26.08.2023 13:45:32</t>
  </si>
  <si>
    <t>26.08.2023 13:45:34</t>
  </si>
  <si>
    <t>26.08.2023 13:45:35</t>
  </si>
  <si>
    <t>26.08.2023 13:45:41</t>
  </si>
  <si>
    <t>26.08.2023 13:45:42</t>
  </si>
  <si>
    <t>26.08.2023 13:45:44</t>
  </si>
  <si>
    <t>26.08.2023 13:45:45</t>
  </si>
  <si>
    <t>26.08.2023 13:45:59</t>
  </si>
  <si>
    <t>26.08.2023 13:46:02</t>
  </si>
  <si>
    <t>26.08.2023 13:46:03</t>
  </si>
  <si>
    <t>26.08.2023 13:46:05</t>
  </si>
  <si>
    <t>26.08.2023 13:46:07</t>
  </si>
  <si>
    <t>26.08.2023 13:46:15</t>
  </si>
  <si>
    <t>26.08.2023 13:46:34</t>
  </si>
  <si>
    <t>26.08.2023 13:46:37</t>
  </si>
  <si>
    <t>26.08.2023 13:46:39</t>
  </si>
  <si>
    <t>26.08.2023 13:46:40</t>
  </si>
  <si>
    <t>26.08.2023 13:46:42</t>
  </si>
  <si>
    <t>26.08.2023 13:46:43</t>
  </si>
  <si>
    <t>26.08.2023 13:46:58</t>
  </si>
  <si>
    <t>26.08.2023 13:47:00</t>
  </si>
  <si>
    <t>26.08.2023 13:47:01</t>
  </si>
  <si>
    <t>26.08.2023 13:47:02</t>
  </si>
  <si>
    <t>26.08.2023 13:47:04</t>
  </si>
  <si>
    <t>26.08.2023 13:47:06</t>
  </si>
  <si>
    <t>26.08.2023 13:47:08</t>
  </si>
  <si>
    <t>26.08.2023 13:47:09</t>
  </si>
  <si>
    <t>26.08.2023 13:47:10</t>
  </si>
  <si>
    <t>26.08.2023 13:47:12</t>
  </si>
  <si>
    <t>26.08.2023 13:47:13</t>
  </si>
  <si>
    <t>26.08.2023 13:47:14</t>
  </si>
  <si>
    <t>26.08.2023 13:47:17</t>
  </si>
  <si>
    <t>26.08.2023 13:47:20</t>
  </si>
  <si>
    <t>26.08.2023 13:47:24</t>
  </si>
  <si>
    <t>26.08.2023 13:47:26</t>
  </si>
  <si>
    <t>26.08.2023 13:47:27</t>
  </si>
  <si>
    <t>26.08.2023 13:47:29</t>
  </si>
  <si>
    <t>26.08.2023 13:47:48</t>
  </si>
  <si>
    <t>26.08.2023 13:47:50</t>
  </si>
  <si>
    <t>26.08.2023 13:48:26</t>
  </si>
  <si>
    <t>26.08.2023 13:48:32</t>
  </si>
  <si>
    <t>26.08.2023 13:48:33</t>
  </si>
  <si>
    <t>26.08.2023 13:48:35</t>
  </si>
  <si>
    <t>26.08.2023 13:48:36</t>
  </si>
  <si>
    <t>26.08.2023 13:48:37</t>
  </si>
  <si>
    <t>26.08.2023 13:48:40</t>
  </si>
  <si>
    <t>26.08.2023 13:48:41</t>
  </si>
  <si>
    <t>26.08.2023 13:48:43</t>
  </si>
  <si>
    <t>26.08.2023 13:48:45</t>
  </si>
  <si>
    <t>26.08.2023 13:49:03</t>
  </si>
  <si>
    <t>26.08.2023 13:49:05</t>
  </si>
  <si>
    <t>26.08.2023 13:49:06</t>
  </si>
  <si>
    <t>26.08.2023 13:49:08</t>
  </si>
  <si>
    <t>26.08.2023 13:49:09</t>
  </si>
  <si>
    <t>26.08.2023 13:49:11</t>
  </si>
  <si>
    <t>26.08.2023 13:49:12</t>
  </si>
  <si>
    <t>26.08.2023 13:49:14</t>
  </si>
  <si>
    <t>26.08.2023 13:49:18</t>
  </si>
  <si>
    <t>26.08.2023 13:50:32</t>
  </si>
  <si>
    <t>26.08.2023 13:50:33</t>
  </si>
  <si>
    <t>26.08.2023 13:50:34</t>
  </si>
  <si>
    <t>26.08.2023 13:50:36</t>
  </si>
  <si>
    <t>26.08.2023 13:50:37</t>
  </si>
  <si>
    <t>26.08.2023 13:50:38</t>
  </si>
  <si>
    <t>26.08.2023 13:52:11</t>
  </si>
  <si>
    <t>26.08.2023 13:52:12</t>
  </si>
  <si>
    <t>26.08.2023 13:52:18</t>
  </si>
  <si>
    <t>26.08.2023 13:52:21</t>
  </si>
  <si>
    <t>26.08.2023 13:52:44</t>
  </si>
  <si>
    <t>26.08.2023 13:52:45</t>
  </si>
  <si>
    <t>26.08.2023 13:52:47</t>
  </si>
  <si>
    <t>26.08.2023 13:52:48</t>
  </si>
  <si>
    <t>26.08.2023 13:52:49</t>
  </si>
  <si>
    <t>26.08.2023 13:52:50</t>
  </si>
  <si>
    <t>26.08.2023 13:52:52</t>
  </si>
  <si>
    <t>26.08.2023 13:52:53</t>
  </si>
  <si>
    <t>26.08.2023 13:52:54</t>
  </si>
  <si>
    <t>26.08.2023 13:52:58</t>
  </si>
  <si>
    <t>26.08.2023 13:53:15</t>
  </si>
  <si>
    <t>26.08.2023 13:53:16</t>
  </si>
  <si>
    <t>26.08.2023 13:53:18</t>
  </si>
  <si>
    <t>26.08.2023 13:53:19</t>
  </si>
  <si>
    <t>26.08.2023 13:53:20</t>
  </si>
  <si>
    <t>26.08.2023 13:53:21</t>
  </si>
  <si>
    <t>26.08.2023 13:53:23</t>
  </si>
  <si>
    <t>26.08.2023 13:53:24</t>
  </si>
  <si>
    <t>26.08.2023 13:53:27</t>
  </si>
  <si>
    <t>26.08.2023 13:53:37</t>
  </si>
  <si>
    <t>26.08.2023 13:53:39</t>
  </si>
  <si>
    <t>26.08.2023 13:53:40</t>
  </si>
  <si>
    <t>26.08.2023 13:53:43</t>
  </si>
  <si>
    <t>26.08.2023 13:53:45</t>
  </si>
  <si>
    <t>26.08.2023 13:53:48</t>
  </si>
  <si>
    <t>26.08.2023 13:54:25</t>
  </si>
  <si>
    <t>26.08.2023 13:54:27</t>
  </si>
  <si>
    <t>26.08.2023 13:54:28</t>
  </si>
  <si>
    <t>26.08.2023 13:54:29</t>
  </si>
  <si>
    <t>26.08.2023 13:54:32</t>
  </si>
  <si>
    <t>26.08.2023 13:54:53</t>
  </si>
  <si>
    <t>26.08.2023 13:54:54</t>
  </si>
  <si>
    <t>26.08.2023 13:54:56</t>
  </si>
  <si>
    <t>26.08.2023 13:54:57</t>
  </si>
  <si>
    <t>26.08.2023 13:54:59</t>
  </si>
  <si>
    <t>26.08.2023 13:55:00</t>
  </si>
  <si>
    <t>26.08.2023 13:55:03</t>
  </si>
  <si>
    <t>26.08.2023 13:55:05</t>
  </si>
  <si>
    <t>26.08.2023 13:55:06</t>
  </si>
  <si>
    <t>26.08.2023 13:55:08</t>
  </si>
  <si>
    <t>26.08.2023 13:55:09</t>
  </si>
  <si>
    <t>26.08.2023 13:55:12</t>
  </si>
  <si>
    <t>26.08.2023 13:55:27</t>
  </si>
  <si>
    <t>26.08.2023 13:55:29</t>
  </si>
  <si>
    <t>26.08.2023 13:55:30</t>
  </si>
  <si>
    <t>26.08.2023 13:55:32</t>
  </si>
  <si>
    <t>26.08.2023 13:55:33</t>
  </si>
  <si>
    <t>26.08.2023 13:55:35</t>
  </si>
  <si>
    <t>26.08.2023 13:55:36</t>
  </si>
  <si>
    <t>26.08.2023 13:55:38</t>
  </si>
  <si>
    <t>26.08.2023 13:55:39</t>
  </si>
  <si>
    <t>26.08.2023 13:55:41</t>
  </si>
  <si>
    <t>26.08.2023 13:55:45</t>
  </si>
  <si>
    <t>26.08.2023 13:55:47</t>
  </si>
  <si>
    <t>26.08.2023 13:55:50</t>
  </si>
  <si>
    <t>26.08.2023 13:55:51</t>
  </si>
  <si>
    <t>26.08.2023 13:55:54</t>
  </si>
  <si>
    <t>26.08.2023 13:56:05</t>
  </si>
  <si>
    <t>26.08.2023 13:56:06</t>
  </si>
  <si>
    <t>26.08.2023 13:56:07</t>
  </si>
  <si>
    <t>26.08.2023 13:56:08</t>
  </si>
  <si>
    <t>26.08.2023 13:56:10</t>
  </si>
  <si>
    <t>26.08.2023 13:56:17</t>
  </si>
  <si>
    <t>26.08.2023 13:56:18</t>
  </si>
  <si>
    <t>26.08.2023 13:56:20</t>
  </si>
  <si>
    <t>26.08.2023 13:56:27</t>
  </si>
  <si>
    <t>26.08.2023 13:56:29</t>
  </si>
  <si>
    <t>26.08.2023 13:56:30</t>
  </si>
  <si>
    <t>26.08.2023 13:56:42</t>
  </si>
  <si>
    <t>26.08.2023 13:56:43</t>
  </si>
  <si>
    <t>26.08.2023 13:57:10</t>
  </si>
  <si>
    <t>26.08.2023 13:57:12</t>
  </si>
  <si>
    <t>26.08.2023 13:57:13</t>
  </si>
  <si>
    <t>26.08.2023 13:57:14</t>
  </si>
  <si>
    <t>26.08.2023 13:57:16</t>
  </si>
  <si>
    <t>26.08.2023 13:57:18</t>
  </si>
  <si>
    <t>26.08.2023 13:57:20</t>
  </si>
  <si>
    <t>26.08.2023 13:57:21</t>
  </si>
  <si>
    <t>26.08.2023 13:57:23</t>
  </si>
  <si>
    <t>26.08.2023 13:57:26</t>
  </si>
  <si>
    <t>26.08.2023 13:57:38</t>
  </si>
  <si>
    <t>26.08.2023 13:57:39</t>
  </si>
  <si>
    <t>26.08.2023 13:57:41</t>
  </si>
  <si>
    <t>26.08.2023 13:57:42</t>
  </si>
  <si>
    <t>26.08.2023 13:57:43</t>
  </si>
  <si>
    <t>26.08.2023 13:57:44</t>
  </si>
  <si>
    <t>26.08.2023 13:57:46</t>
  </si>
  <si>
    <t>26.08.2023 13:57:47</t>
  </si>
  <si>
    <t>26.08.2023 13:57:48</t>
  </si>
  <si>
    <t>26.08.2023 13:58:04</t>
  </si>
  <si>
    <t>26.08.2023 13:58:06</t>
  </si>
  <si>
    <t>26.08.2023 13:58:07</t>
  </si>
  <si>
    <t>26.08.2023 13:58:08</t>
  </si>
  <si>
    <t>26.08.2023 13:58:10</t>
  </si>
  <si>
    <t>26.08.2023 13:58:11</t>
  </si>
  <si>
    <t>26.08.2023 13:58:12</t>
  </si>
  <si>
    <t>26.08.2023 13:58:13</t>
  </si>
  <si>
    <t>26.08.2023 13:58:15</t>
  </si>
  <si>
    <t>26.08.2023 13:58:16</t>
  </si>
  <si>
    <t>26.08.2023 13:58:17</t>
  </si>
  <si>
    <t>26.08.2023 13:58:30</t>
  </si>
  <si>
    <t>26.08.2023 13:58:32</t>
  </si>
  <si>
    <t>26.08.2023 13:58:33</t>
  </si>
  <si>
    <t>26.08.2023 13:58:34</t>
  </si>
  <si>
    <t>26.08.2023 13:58:35</t>
  </si>
  <si>
    <t>26.08.2023 13:58:37</t>
  </si>
  <si>
    <t>26.08.2023 13:58:39</t>
  </si>
  <si>
    <t>26.08.2023 13:58:41</t>
  </si>
  <si>
    <t>26.08.2023 13:58:42</t>
  </si>
  <si>
    <t>26.08.2023 13:58:43</t>
  </si>
  <si>
    <t>26.08.2023 13:58:52</t>
  </si>
  <si>
    <t>26.08.2023 13:58:54</t>
  </si>
  <si>
    <t>26.08.2023 13:58:55</t>
  </si>
  <si>
    <t>26.08.2023 13:58:56</t>
  </si>
  <si>
    <t>26.08.2023 13:58:58</t>
  </si>
  <si>
    <t>26.08.2023 13:58:59</t>
  </si>
  <si>
    <t>26.08.2023 13:59:00</t>
  </si>
  <si>
    <t>26.08.2023 13:59:01</t>
  </si>
  <si>
    <t>26.08.2023 13:59:03</t>
  </si>
  <si>
    <t>26.08.2023 13:59:04</t>
  </si>
  <si>
    <t>26.08.2023 13:59:11</t>
  </si>
  <si>
    <t>26.08.2023 13:59:13</t>
  </si>
  <si>
    <t>26.08.2023 13:59:21</t>
  </si>
  <si>
    <t>26.08.2023 13:59:23</t>
  </si>
  <si>
    <t>26.08.2023 13:59:24</t>
  </si>
  <si>
    <t>26.08.2023 13:59:25</t>
  </si>
  <si>
    <t>26.08.2023 13:59:27</t>
  </si>
  <si>
    <t>26.08.2023 13:59:28</t>
  </si>
  <si>
    <t>26.08.2023 13:59:29</t>
  </si>
  <si>
    <t>26.08.2023 13:59:30</t>
  </si>
  <si>
    <t>26.08.2023 13:59:33</t>
  </si>
  <si>
    <t>26.08.2023 13:59:35</t>
  </si>
  <si>
    <t>26.08.2023 13:59:36</t>
  </si>
  <si>
    <t>26.08.2023 13:59:52</t>
  </si>
  <si>
    <t>26.08.2023 13:59:54</t>
  </si>
  <si>
    <t>26.08.2023 13:59:55</t>
  </si>
  <si>
    <t>26.08.2023 13:59:56</t>
  </si>
  <si>
    <t>26.08.2023 13:59:59</t>
  </si>
  <si>
    <t>26.08.2023 14:00:02</t>
  </si>
  <si>
    <t>26.08.2023 14:00:23</t>
  </si>
  <si>
    <t>26.08.2023 14:00:24</t>
  </si>
  <si>
    <t>26.08.2023 14:00:26</t>
  </si>
  <si>
    <t>26.08.2023 14:00:28</t>
  </si>
  <si>
    <t>26.08.2023 14:00:31</t>
  </si>
  <si>
    <t>26.08.2023 14:00:33</t>
  </si>
  <si>
    <t>26.08.2023 14:00:36</t>
  </si>
  <si>
    <t>26.08.2023 14:01:06</t>
  </si>
  <si>
    <t>26.08.2023 14:01:07</t>
  </si>
  <si>
    <t>26.08.2023 14:01:09</t>
  </si>
  <si>
    <t>26.08.2023 14:01:10</t>
  </si>
  <si>
    <t>26.08.2023 14:01:11</t>
  </si>
  <si>
    <t>26.08.2023 14:01:12</t>
  </si>
  <si>
    <t>26.08.2023 14:01:14</t>
  </si>
  <si>
    <t>26.08.2023 14:01:39</t>
  </si>
  <si>
    <t>26.08.2023 14:01:40</t>
  </si>
  <si>
    <t>26.08.2023 14:01:42</t>
  </si>
  <si>
    <t>26.08.2023 14:01:43</t>
  </si>
  <si>
    <t>26.08.2023 14:01:44</t>
  </si>
  <si>
    <t>26.08.2023 14:01:45</t>
  </si>
  <si>
    <t>26.08.2023 14:01:47</t>
  </si>
  <si>
    <t>26.08.2023 14:01:48</t>
  </si>
  <si>
    <t>26.08.2023 14:01:49</t>
  </si>
  <si>
    <t>26.08.2023 14:01:50</t>
  </si>
  <si>
    <t>26.08.2023 14:01:52</t>
  </si>
  <si>
    <t>26.08.2023 14:01:56</t>
  </si>
  <si>
    <t>26.08.2023 14:01:57</t>
  </si>
  <si>
    <t>26.08.2023 14:01:59</t>
  </si>
  <si>
    <t>26.08.2023 14:02:49</t>
  </si>
  <si>
    <t>26.08.2023 14:02:52</t>
  </si>
  <si>
    <t>26.08.2023 14:02:55</t>
  </si>
  <si>
    <t>26.08.2023 14:02:57</t>
  </si>
  <si>
    <t>26.08.2023 14:02:58</t>
  </si>
  <si>
    <t>26.08.2023 14:03:00</t>
  </si>
  <si>
    <t>26.08.2023 14:03:01</t>
  </si>
  <si>
    <t>26.08.2023 14:03:03</t>
  </si>
  <si>
    <t>26.08.2023 14:03:25</t>
  </si>
  <si>
    <t>26.08.2023 14:03:27</t>
  </si>
  <si>
    <t>26.08.2023 14:03:28</t>
  </si>
  <si>
    <t>26.08.2023 14:03:29</t>
  </si>
  <si>
    <t>26.08.2023 14:03:31</t>
  </si>
  <si>
    <t>26.08.2023 14:03:32</t>
  </si>
  <si>
    <t>26.08.2023 14:03:33</t>
  </si>
  <si>
    <t>26.08.2023 14:03:34</t>
  </si>
  <si>
    <t>26.08.2023 14:03:36</t>
  </si>
  <si>
    <t>26.08.2023 14:03:37</t>
  </si>
  <si>
    <t>26.08.2023 14:03:38</t>
  </si>
  <si>
    <t>26.08.2023 14:03:39</t>
  </si>
  <si>
    <t>26.08.2023 14:03:41</t>
  </si>
  <si>
    <t>26.08.2023 14:03:42</t>
  </si>
  <si>
    <t>26.08.2023 14:03:43</t>
  </si>
  <si>
    <t>26.08.2023 14:03:44</t>
  </si>
  <si>
    <t>26.08.2023 14:03:46</t>
  </si>
  <si>
    <t>26.08.2023 14:03:53</t>
  </si>
  <si>
    <t>26.08.2023 14:03:54</t>
  </si>
  <si>
    <t>26.08.2023 14:03:56</t>
  </si>
  <si>
    <t>26.08.2023 14:04:00</t>
  </si>
  <si>
    <t>26.08.2023 14:04:02</t>
  </si>
  <si>
    <t>26.08.2023 14:04:08</t>
  </si>
  <si>
    <t>26.08.2023 14:04:11</t>
  </si>
  <si>
    <t>26.08.2023 14:04:12</t>
  </si>
  <si>
    <t>26.08.2023 14:04:14</t>
  </si>
  <si>
    <t>26.08.2023 14:04:15</t>
  </si>
  <si>
    <t>26.08.2023 14:04:17</t>
  </si>
  <si>
    <t>26.08.2023 14:04:20</t>
  </si>
  <si>
    <t>26.08.2023 14:04:21</t>
  </si>
  <si>
    <t>26.08.2023 14:04:23</t>
  </si>
  <si>
    <t>26.08.2023 14:04:24</t>
  </si>
  <si>
    <t>26.08.2023 14:04:26</t>
  </si>
  <si>
    <t>26.08.2023 14:04:27</t>
  </si>
  <si>
    <t>26.08.2023 14:04:28</t>
  </si>
  <si>
    <t>26.08.2023 14:04:31</t>
  </si>
  <si>
    <t>26.08.2023 14:04:36</t>
  </si>
  <si>
    <t>26.08.2023 14:05:00</t>
  </si>
  <si>
    <t>26.08.2023 14:05:01</t>
  </si>
  <si>
    <t>26.08.2023 14:05:04</t>
  </si>
  <si>
    <t>26.08.2023 14:05:06</t>
  </si>
  <si>
    <t>26.08.2023 14:05:07</t>
  </si>
  <si>
    <t>26.08.2023 14:05:09</t>
  </si>
  <si>
    <t>26.08.2023 14:05:12</t>
  </si>
  <si>
    <t>26.08.2023 14:05:13</t>
  </si>
  <si>
    <t>26.08.2023 14:05:18</t>
  </si>
  <si>
    <t>26.08.2023 14:05:25</t>
  </si>
  <si>
    <t>26.08.2023 14:05:27</t>
  </si>
  <si>
    <t>26.08.2023 14:05:28</t>
  </si>
  <si>
    <t>26.08.2023 14:05:30</t>
  </si>
  <si>
    <t>26.08.2023 14:05:31</t>
  </si>
  <si>
    <t>26.08.2023 14:05:34</t>
  </si>
  <si>
    <t>26.08.2023 14:05:37</t>
  </si>
  <si>
    <t>26.08.2023 14:05:39</t>
  </si>
  <si>
    <t>26.08.2023 14:05:40</t>
  </si>
  <si>
    <t>26.08.2023 14:05:43</t>
  </si>
  <si>
    <t>26.08.2023 14:06:37</t>
  </si>
  <si>
    <t>26.08.2023 14:06:46</t>
  </si>
  <si>
    <t>26.08.2023 14:06:49</t>
  </si>
  <si>
    <t>26.08.2023 14:06:50</t>
  </si>
  <si>
    <t>26.08.2023 14:06:52</t>
  </si>
  <si>
    <t>26.08.2023 14:06:53</t>
  </si>
  <si>
    <t>26.08.2023 14:06:55</t>
  </si>
  <si>
    <t>26.08.2023 14:06:56</t>
  </si>
  <si>
    <t>26.08.2023 14:06:59</t>
  </si>
  <si>
    <t>26.08.2023 14:07:08</t>
  </si>
  <si>
    <t>26.08.2023 14:07:23</t>
  </si>
  <si>
    <t>26.08.2023 14:07:25</t>
  </si>
  <si>
    <t>26.08.2023 14:07:27</t>
  </si>
  <si>
    <t>26.08.2023 14:07:29</t>
  </si>
  <si>
    <t>26.08.2023 14:07:30</t>
  </si>
  <si>
    <t>26.08.2023 14:07:31</t>
  </si>
  <si>
    <t>26.08.2023 14:07:34</t>
  </si>
  <si>
    <t>26.08.2023 14:07:37</t>
  </si>
  <si>
    <t>26.08.2023 14:07:41</t>
  </si>
  <si>
    <t>26.08.2023 14:07:47</t>
  </si>
  <si>
    <t>26.08.2023 14:07:49</t>
  </si>
  <si>
    <t>26.08.2023 14:07:50</t>
  </si>
  <si>
    <t>26.08.2023 14:07:52</t>
  </si>
  <si>
    <t>26.08.2023 14:07:53</t>
  </si>
  <si>
    <t>26.08.2023 14:07:55</t>
  </si>
  <si>
    <t>26.08.2023 14:07:56</t>
  </si>
  <si>
    <t>26.08.2023 14:07:58</t>
  </si>
  <si>
    <t>26.08.2023 14:07:59</t>
  </si>
  <si>
    <t>26.08.2023 14:08:10</t>
  </si>
  <si>
    <t>26.08.2023 14:08:11</t>
  </si>
  <si>
    <t>26.08.2023 14:08:13</t>
  </si>
  <si>
    <t>26.08.2023 14:08:14</t>
  </si>
  <si>
    <t>26.08.2023 14:08:16</t>
  </si>
  <si>
    <t>26.08.2023 14:08:17</t>
  </si>
  <si>
    <t>26.08.2023 14:08:19</t>
  </si>
  <si>
    <t>26.08.2023 14:08:43</t>
  </si>
  <si>
    <t>26.08.2023 14:08:44</t>
  </si>
  <si>
    <t>26.08.2023 14:08:46</t>
  </si>
  <si>
    <t>26.08.2023 14:08:47</t>
  </si>
  <si>
    <t>26.08.2023 14:08:48</t>
  </si>
  <si>
    <t>26.08.2023 14:08:49</t>
  </si>
  <si>
    <t>26.08.2023 14:08:51</t>
  </si>
  <si>
    <t>26.08.2023 14:08:52</t>
  </si>
  <si>
    <t>26.08.2023 14:09:07</t>
  </si>
  <si>
    <t>26.08.2023 14:09:08</t>
  </si>
  <si>
    <t>26.08.2023 14:09:11</t>
  </si>
  <si>
    <t>26.08.2023 14:09:13</t>
  </si>
  <si>
    <t>26.08.2023 14:09:14</t>
  </si>
  <si>
    <t>26.08.2023 14:09:16</t>
  </si>
  <si>
    <t>26.08.2023 14:09:17</t>
  </si>
  <si>
    <t>26.08.2023 14:09:34</t>
  </si>
  <si>
    <t>26.08.2023 14:09:35</t>
  </si>
  <si>
    <t>26.08.2023 14:09:36</t>
  </si>
  <si>
    <t>26.08.2023 14:09:47</t>
  </si>
  <si>
    <t>26.08.2023 14:09:48</t>
  </si>
  <si>
    <t>26.08.2023 14:09:49</t>
  </si>
  <si>
    <t>26.08.2023 14:09:50</t>
  </si>
  <si>
    <t>26.08.2023 14:09:58</t>
  </si>
  <si>
    <t>26.08.2023 14:10:01</t>
  </si>
  <si>
    <t>26.08.2023 14:10:02</t>
  </si>
  <si>
    <t>26.08.2023 14:10:04</t>
  </si>
  <si>
    <t>26.08.2023 14:10:05</t>
  </si>
  <si>
    <t>26.08.2023 14:10:23</t>
  </si>
  <si>
    <t>26.08.2023 14:10:25</t>
  </si>
  <si>
    <t>26.08.2023 14:10:43</t>
  </si>
  <si>
    <t>26.08.2023 14:10:44</t>
  </si>
  <si>
    <t>26.08.2023 14:10:45</t>
  </si>
  <si>
    <t>26.08.2023 14:11:15</t>
  </si>
  <si>
    <t>26.08.2023 14:11:17</t>
  </si>
  <si>
    <t>26.08.2023 14:11:18</t>
  </si>
  <si>
    <t>26.08.2023 14:11:20</t>
  </si>
  <si>
    <t>26.08.2023 14:11:21</t>
  </si>
  <si>
    <t>26.08.2023 14:11:23</t>
  </si>
  <si>
    <t>26.08.2023 14:11:24</t>
  </si>
  <si>
    <t>26.08.2023 14:11:26</t>
  </si>
  <si>
    <t>26.08.2023 14:11:27</t>
  </si>
  <si>
    <t>26.08.2023 14:12:08</t>
  </si>
  <si>
    <t>26.08.2023 14:12:09</t>
  </si>
  <si>
    <t>26.08.2023 14:12:11</t>
  </si>
  <si>
    <t>26.08.2023 14:12:12</t>
  </si>
  <si>
    <t>26.08.2023 14:12:14</t>
  </si>
  <si>
    <t>26.08.2023 14:12:15</t>
  </si>
  <si>
    <t>26.08.2023 14:12:32</t>
  </si>
  <si>
    <t>26.08.2023 14:12:33</t>
  </si>
  <si>
    <t>26.08.2023 14:12:34</t>
  </si>
  <si>
    <t>26.08.2023 14:12:36</t>
  </si>
  <si>
    <t>26.08.2023 14:12:37</t>
  </si>
  <si>
    <t>26.08.2023 14:12:38</t>
  </si>
  <si>
    <t>26.08.2023 14:12:42</t>
  </si>
  <si>
    <t>26.08.2023 14:12:44</t>
  </si>
  <si>
    <t>26.08.2023 14:12:50</t>
  </si>
  <si>
    <t>26.08.2023 14:12:51</t>
  </si>
  <si>
    <t>26.08.2023 14:12:52</t>
  </si>
  <si>
    <t>26.08.2023 14:12:55</t>
  </si>
  <si>
    <t>26.08.2023 14:12:57</t>
  </si>
  <si>
    <t>26.08.2023 14:12:58</t>
  </si>
  <si>
    <t>26.08.2023 14:12:59</t>
  </si>
  <si>
    <t>26.08.2023 14:13:00</t>
  </si>
  <si>
    <t>26.08.2023 14:13:02</t>
  </si>
  <si>
    <t>26.08.2023 14:13:03</t>
  </si>
  <si>
    <t>26.08.2023 14:13:04</t>
  </si>
  <si>
    <t>26.08.2023 14:13:05</t>
  </si>
  <si>
    <t>26.08.2023 14:13:07</t>
  </si>
  <si>
    <t>26.08.2023 14:13:08</t>
  </si>
  <si>
    <t>26.08.2023 14:13:09</t>
  </si>
  <si>
    <t>26.08.2023 14:13:10</t>
  </si>
  <si>
    <t>26.08.2023 14:13:12</t>
  </si>
  <si>
    <t>26.08.2023 14:13:13</t>
  </si>
  <si>
    <t>26.08.2023 14:13:14</t>
  </si>
  <si>
    <t>26.08.2023 14:13:17</t>
  </si>
  <si>
    <t>26.08.2023 14:13:18</t>
  </si>
  <si>
    <t>26.08.2023 14:13:33</t>
  </si>
  <si>
    <t>26.08.2023 14:13:35</t>
  </si>
  <si>
    <t>26.08.2023 14:13:36</t>
  </si>
  <si>
    <t>26.08.2023 14:13:37</t>
  </si>
  <si>
    <t>26.08.2023 14:13:38</t>
  </si>
  <si>
    <t>26.08.2023 14:13:41</t>
  </si>
  <si>
    <t>26.08.2023 14:13:47</t>
  </si>
  <si>
    <t>26.08.2023 14:13:49</t>
  </si>
  <si>
    <t>26.08.2023 14:13:50</t>
  </si>
  <si>
    <t>26.08.2023 14:13:53</t>
  </si>
  <si>
    <t>26.08.2023 14:13:54</t>
  </si>
  <si>
    <t>26.08.2023 14:14:00</t>
  </si>
  <si>
    <t>26.08.2023 14:14:03</t>
  </si>
  <si>
    <t>26.08.2023 14:14:15</t>
  </si>
  <si>
    <t>26.08.2023 14:14:16</t>
  </si>
  <si>
    <t>26.08.2023 14:14:18</t>
  </si>
  <si>
    <t>26.08.2023 14:14:19</t>
  </si>
  <si>
    <t>26.08.2023 14:14:20</t>
  </si>
  <si>
    <t>26.08.2023 14:14:51</t>
  </si>
  <si>
    <t>26.08.2023 14:14:53</t>
  </si>
  <si>
    <t>26.08.2023 14:14:54</t>
  </si>
  <si>
    <t>26.08.2023 14:14:56</t>
  </si>
  <si>
    <t>26.08.2023 14:14:57</t>
  </si>
  <si>
    <t>26.08.2023 14:15:24</t>
  </si>
  <si>
    <t>26.08.2023 14:15:26</t>
  </si>
  <si>
    <t>26.08.2023 14:15:27</t>
  </si>
  <si>
    <t>26.08.2023 14:15:32</t>
  </si>
  <si>
    <t>26.08.2023 14:15:33</t>
  </si>
  <si>
    <t>26.08.2023 14:15:35</t>
  </si>
  <si>
    <t>26.08.2023 14:15:38</t>
  </si>
  <si>
    <t>26.08.2023 14:15:39</t>
  </si>
  <si>
    <t>26.08.2023 14:15:42</t>
  </si>
  <si>
    <t>26.08.2023 14:15:44</t>
  </si>
  <si>
    <t>26.08.2023 14:15:45</t>
  </si>
  <si>
    <t>26.08.2023 14:15:47</t>
  </si>
  <si>
    <t>26.08.2023 14:15:59</t>
  </si>
  <si>
    <t>26.08.2023 14:16:00</t>
  </si>
  <si>
    <t>26.08.2023 14:16:02</t>
  </si>
  <si>
    <t>26.08.2023 14:16:03</t>
  </si>
  <si>
    <t>26.08.2023 14:16:06</t>
  </si>
  <si>
    <t>26.08.2023 14:16:07</t>
  </si>
  <si>
    <t>26.08.2023 14:16:08</t>
  </si>
  <si>
    <t>26.08.2023 14:16:09</t>
  </si>
  <si>
    <t>26.08.2023 14:16:26</t>
  </si>
  <si>
    <t>26.08.2023 14:16:27</t>
  </si>
  <si>
    <t>26.08.2023 14:16:29</t>
  </si>
  <si>
    <t>26.08.2023 14:16:32</t>
  </si>
  <si>
    <t>26.08.2023 14:16:33</t>
  </si>
  <si>
    <t>26.08.2023 14:16:35</t>
  </si>
  <si>
    <t>26.08.2023 14:16:59</t>
  </si>
  <si>
    <t>26.08.2023 14:17:00</t>
  </si>
  <si>
    <t>26.08.2023 14:17:01</t>
  </si>
  <si>
    <t>26.08.2023 14:17:03</t>
  </si>
  <si>
    <t>26.08.2023 14:17:41</t>
  </si>
  <si>
    <t>26.08.2023 14:17:47</t>
  </si>
  <si>
    <t>26.08.2023 14:18:05</t>
  </si>
  <si>
    <t>26.08.2023 14:18:08</t>
  </si>
  <si>
    <t>26.08.2023 14:18:10</t>
  </si>
  <si>
    <t>26.08.2023 14:18:11</t>
  </si>
  <si>
    <t>26.08.2023 14:18:38</t>
  </si>
  <si>
    <t>26.08.2023 14:18:40</t>
  </si>
  <si>
    <t>26.08.2023 14:18:41</t>
  </si>
  <si>
    <t>26.08.2023 14:18:42</t>
  </si>
  <si>
    <t>26.08.2023 14:18:43</t>
  </si>
  <si>
    <t>26.08.2023 14:18:45</t>
  </si>
  <si>
    <t>26.08.2023 14:18:46</t>
  </si>
  <si>
    <t>26.08.2023 14:18:47</t>
  </si>
  <si>
    <t>26.08.2023 14:18:48</t>
  </si>
  <si>
    <t>26.08.2023 14:18:57</t>
  </si>
  <si>
    <t>26.08.2023 14:18:58</t>
  </si>
  <si>
    <t>26.08.2023 14:19:00</t>
  </si>
  <si>
    <t>26.08.2023 14:19:01</t>
  </si>
  <si>
    <t>26.08.2023 14:19:02</t>
  </si>
  <si>
    <t>26.08.2023 14:19:05</t>
  </si>
  <si>
    <t>26.08.2023 14:19:08</t>
  </si>
  <si>
    <t>26.08.2023 14:19:11</t>
  </si>
  <si>
    <t>26.08.2023 14:19:12</t>
  </si>
  <si>
    <t>26.08.2023 14:19:14</t>
  </si>
  <si>
    <t>26.08.2023 14:19:15</t>
  </si>
  <si>
    <t>26.08.2023 14:19:43</t>
  </si>
  <si>
    <t>26.08.2023 14:19:45</t>
  </si>
  <si>
    <t>26.08.2023 14:19:46</t>
  </si>
  <si>
    <t>26.08.2023 14:19:47</t>
  </si>
  <si>
    <t>26.08.2023 14:19:48</t>
  </si>
  <si>
    <t>26.08.2023 14:19:50</t>
  </si>
  <si>
    <t>26.08.2023 14:19:51</t>
  </si>
  <si>
    <t>26.08.2023 14:20:00</t>
  </si>
  <si>
    <t>26.08.2023 14:20:01</t>
  </si>
  <si>
    <t>26.08.2023 14:20:04</t>
  </si>
  <si>
    <t>26.08.2023 14:20:06</t>
  </si>
  <si>
    <t>26.08.2023 14:20:07</t>
  </si>
  <si>
    <t>26.08.2023 14:20:09</t>
  </si>
  <si>
    <t>26.08.2023 14:20:30</t>
  </si>
  <si>
    <t>26.08.2023 14:20:31</t>
  </si>
  <si>
    <t>26.08.2023 14:20:34</t>
  </si>
  <si>
    <t>26.08.2023 14:20:37</t>
  </si>
  <si>
    <t>26.08.2023 14:20:39</t>
  </si>
  <si>
    <t>26.08.2023 14:20:40</t>
  </si>
  <si>
    <t>26.08.2023 14:20:42</t>
  </si>
  <si>
    <t>26.08.2023 14:20:43</t>
  </si>
  <si>
    <t>26.08.2023 14:20:45</t>
  </si>
  <si>
    <t>26.08.2023 14:20:46</t>
  </si>
  <si>
    <t>26.08.2023 14:20:48</t>
  </si>
  <si>
    <t>26.08.2023 14:20:49</t>
  </si>
  <si>
    <t>26.08.2023 14:20:51</t>
  </si>
  <si>
    <t>26.08.2023 14:20:52</t>
  </si>
  <si>
    <t>26.08.2023 14:20:54</t>
  </si>
  <si>
    <t>26.08.2023 14:20:57</t>
  </si>
  <si>
    <t>26.08.2023 14:21:56</t>
  </si>
  <si>
    <t>26.08.2023 14:21:58</t>
  </si>
  <si>
    <t>26.08.2023 14:21:59</t>
  </si>
  <si>
    <t>26.08.2023 14:22:01</t>
  </si>
  <si>
    <t>26.08.2023 14:22:02</t>
  </si>
  <si>
    <t>26.08.2023 14:22:05</t>
  </si>
  <si>
    <t>26.08.2023 14:22:07</t>
  </si>
  <si>
    <t>26.08.2023 14:22:19</t>
  </si>
  <si>
    <t>26.08.2023 14:22:20</t>
  </si>
  <si>
    <t>26.08.2023 14:22:30</t>
  </si>
  <si>
    <t>26.08.2023 14:22:32</t>
  </si>
  <si>
    <t>26.08.2023 14:22:35</t>
  </si>
  <si>
    <t>26.08.2023 14:22:36</t>
  </si>
  <si>
    <t>26.08.2023 14:22:38</t>
  </si>
  <si>
    <t>26.08.2023 14:22:39</t>
  </si>
  <si>
    <t>26.08.2023 14:22:42</t>
  </si>
  <si>
    <t>26.08.2023 14:22:44</t>
  </si>
  <si>
    <t>26.08.2023 14:22:45</t>
  </si>
  <si>
    <t>26.08.2023 14:22:46</t>
  </si>
  <si>
    <t>26.08.2023 14:22:57</t>
  </si>
  <si>
    <t>26.08.2023 14:23:00</t>
  </si>
  <si>
    <t>26.08.2023 14:23:01</t>
  </si>
  <si>
    <t>26.08.2023 14:23:03</t>
  </si>
  <si>
    <t>26.08.2023 14:23:10</t>
  </si>
  <si>
    <t>26.08.2023 14:23:12</t>
  </si>
  <si>
    <t>26.08.2023 14:23:13</t>
  </si>
  <si>
    <t>26.08.2023 14:23:14</t>
  </si>
  <si>
    <t>26.08.2023 14:23:15</t>
  </si>
  <si>
    <t>26.08.2023 14:23:17</t>
  </si>
  <si>
    <t>26.08.2023 14:23:18</t>
  </si>
  <si>
    <t>26.08.2023 14:23:31</t>
  </si>
  <si>
    <t>26.08.2023 14:23:33</t>
  </si>
  <si>
    <t>26.08.2023 14:23:34</t>
  </si>
  <si>
    <t>26.08.2023 14:23:36</t>
  </si>
  <si>
    <t>26.08.2023 14:23:37</t>
  </si>
  <si>
    <t>26.08.2023 14:23:40</t>
  </si>
  <si>
    <t>26.08.2023 14:23:42</t>
  </si>
  <si>
    <t>26.08.2023 14:23:43</t>
  </si>
  <si>
    <t>26.08.2023 14:24:18</t>
  </si>
  <si>
    <t>26.08.2023 14:24:34</t>
  </si>
  <si>
    <t>26.08.2023 14:24:36</t>
  </si>
  <si>
    <t>26.08.2023 14:24:37</t>
  </si>
  <si>
    <t>26.08.2023 14:24:39</t>
  </si>
  <si>
    <t>26.08.2023 14:24:45</t>
  </si>
  <si>
    <t>26.08.2023 14:24:46</t>
  </si>
  <si>
    <t>26.08.2023 14:24:47</t>
  </si>
  <si>
    <t>26.08.2023 14:24:49</t>
  </si>
  <si>
    <t>26.08.2023 14:24:50</t>
  </si>
  <si>
    <t>26.08.2023 14:24:51</t>
  </si>
  <si>
    <t>26.08.2023 14:25:57</t>
  </si>
  <si>
    <t>26.08.2023 14:25:58</t>
  </si>
  <si>
    <t>26.08.2023 14:26:00</t>
  </si>
  <si>
    <t>26.08.2023 14:26:01</t>
  </si>
  <si>
    <t>26.08.2023 14:26:02</t>
  </si>
  <si>
    <t>26.08.2023 14:26:05</t>
  </si>
  <si>
    <t>26.08.2023 14:26:09</t>
  </si>
  <si>
    <t>26.08.2023 14:26:11</t>
  </si>
  <si>
    <t>26.08.2023 14:26:12</t>
  </si>
  <si>
    <t>26.08.2023 14:26:13</t>
  </si>
  <si>
    <t>26.08.2023 14:26:16</t>
  </si>
  <si>
    <t>26.08.2023 14:26:17</t>
  </si>
  <si>
    <t>26.08.2023 14:26:38</t>
  </si>
  <si>
    <t>26.08.2023 14:26:39</t>
  </si>
  <si>
    <t>26.08.2023 14:26:41</t>
  </si>
  <si>
    <t>26.08.2023 14:26:42</t>
  </si>
  <si>
    <t>26.08.2023 14:26:44</t>
  </si>
  <si>
    <t>26.08.2023 14:26:45</t>
  </si>
  <si>
    <t>26.08.2023 14:26:47</t>
  </si>
  <si>
    <t>26.08.2023 14:26:48</t>
  </si>
  <si>
    <t>26.08.2023 14:28:33</t>
  </si>
  <si>
    <t>26.08.2023 14:28:35</t>
  </si>
  <si>
    <t>26.08.2023 14:28:36</t>
  </si>
  <si>
    <t>26.08.2023 14:28:37</t>
  </si>
  <si>
    <t>26.08.2023 14:28:38</t>
  </si>
  <si>
    <t>26.08.2023 14:28:40</t>
  </si>
  <si>
    <t>26.08.2023 14:28:45</t>
  </si>
  <si>
    <t>26.08.2023 14:31:50</t>
  </si>
  <si>
    <t>26.08.2023 14:31:51</t>
  </si>
  <si>
    <t>26.08.2023 14:31:53</t>
  </si>
  <si>
    <t>26.08.2023 14:31:54</t>
  </si>
  <si>
    <t>26.08.2023 14:31:55</t>
  </si>
  <si>
    <t>26.08.2023 14:31:57</t>
  </si>
  <si>
    <t>26.08.2023 14:31:58</t>
  </si>
  <si>
    <t>26.08.2023 14:31:59</t>
  </si>
  <si>
    <t>26.08.2023 14:32:08</t>
  </si>
  <si>
    <t>26.08.2023 14:32:09</t>
  </si>
  <si>
    <t>26.08.2023 14:32:11</t>
  </si>
  <si>
    <t>26.08.2023 14:32:12</t>
  </si>
  <si>
    <t>26.08.2023 14:32:23</t>
  </si>
  <si>
    <t>26.08.2023 14:32:24</t>
  </si>
  <si>
    <t>26.08.2023 14:32:26</t>
  </si>
  <si>
    <t>26.08.2023 14:32:29</t>
  </si>
  <si>
    <t>26.08.2023 14:32:30</t>
  </si>
  <si>
    <t>26.08.2023 14:32:32</t>
  </si>
  <si>
    <t>26.08.2023 14:32:38</t>
  </si>
  <si>
    <t>26.08.2023 14:32:39</t>
  </si>
  <si>
    <t>26.08.2023 14:32:41</t>
  </si>
  <si>
    <t>26.08.2023 14:33:04</t>
  </si>
  <si>
    <t>26.08.2023 14:33:06</t>
  </si>
  <si>
    <t>26.08.2023 14:33:07</t>
  </si>
  <si>
    <t>26.08.2023 14:33:08</t>
  </si>
  <si>
    <t>26.08.2023 14:33:10</t>
  </si>
  <si>
    <t>26.08.2023 14:33:11</t>
  </si>
  <si>
    <t>26.08.2023 14:33:12</t>
  </si>
  <si>
    <t>26.08.2023 14:33:13</t>
  </si>
  <si>
    <t>26.08.2023 14:33:16</t>
  </si>
  <si>
    <t>26.08.2023 14:33:19</t>
  </si>
  <si>
    <t>26.08.2023 14:33:21</t>
  </si>
  <si>
    <t>26.08.2023 14:33:22</t>
  </si>
  <si>
    <t>26.08.2023 14:33:24</t>
  </si>
  <si>
    <t>26.08.2023 14:33:25</t>
  </si>
  <si>
    <t>26.08.2023 14:33:40</t>
  </si>
  <si>
    <t>26.08.2023 14:33:41</t>
  </si>
  <si>
    <t>26.08.2023 14:33:43</t>
  </si>
  <si>
    <t>26.08.2023 14:34:14</t>
  </si>
  <si>
    <t>26.08.2023 14:34:15</t>
  </si>
  <si>
    <t>26.08.2023 14:34:17</t>
  </si>
  <si>
    <t>26.08.2023 14:34:18</t>
  </si>
  <si>
    <t>26.08.2023 14:34:28</t>
  </si>
  <si>
    <t>26.08.2023 14:34:30</t>
  </si>
  <si>
    <t>26.08.2023 14:34:34</t>
  </si>
  <si>
    <t>26.08.2023 14:34:36</t>
  </si>
  <si>
    <t>26.08.2023 14:34:37</t>
  </si>
  <si>
    <t>26.08.2023 14:34:39</t>
  </si>
  <si>
    <t>26.08.2023 14:35:48</t>
  </si>
  <si>
    <t>26.08.2023 14:35:49</t>
  </si>
  <si>
    <t>26.08.2023 14:35:50</t>
  </si>
  <si>
    <t>26.08.2023 14:35:52</t>
  </si>
  <si>
    <t>26.08.2023 14:35:57</t>
  </si>
  <si>
    <t>26.08.2023 14:36:21</t>
  </si>
  <si>
    <t>26.08.2023 14:36:24</t>
  </si>
  <si>
    <t>26.08.2023 14:36:33</t>
  </si>
  <si>
    <t>26.08.2023 14:36:35</t>
  </si>
  <si>
    <t>26.08.2023 14:36:36</t>
  </si>
  <si>
    <t>26.08.2023 14:36:38</t>
  </si>
  <si>
    <t>26.08.2023 14:36:39</t>
  </si>
  <si>
    <t>26.08.2023 14:36:40</t>
  </si>
  <si>
    <t>26.08.2023 14:37:13</t>
  </si>
  <si>
    <t>26.08.2023 14:37:16</t>
  </si>
  <si>
    <t>26.08.2023 14:37:19</t>
  </si>
  <si>
    <t>26.08.2023 14:37:20</t>
  </si>
  <si>
    <t>26.08.2023 14:37:22</t>
  </si>
  <si>
    <t>26.08.2023 14:37:23</t>
  </si>
  <si>
    <t>26.08.2023 14:37:25</t>
  </si>
  <si>
    <t>26.08.2023 14:37:26</t>
  </si>
  <si>
    <t>26.08.2023 14:37:28</t>
  </si>
  <si>
    <t>26.08.2023 14:39:05</t>
  </si>
  <si>
    <t>26.08.2023 14:39:13</t>
  </si>
  <si>
    <t>26.08.2023 14:39:17</t>
  </si>
  <si>
    <t>26.08.2023 14:39:19</t>
  </si>
  <si>
    <t>26.08.2023 14:39:20</t>
  </si>
  <si>
    <t>26.08.2023 14:39:44</t>
  </si>
  <si>
    <t>26.08.2023 14:39:46</t>
  </si>
  <si>
    <t>26.08.2023 14:39:47</t>
  </si>
  <si>
    <t>26.08.2023 14:39:48</t>
  </si>
  <si>
    <t>26.08.2023 14:39:50</t>
  </si>
  <si>
    <t>26.08.2023 14:39:51</t>
  </si>
  <si>
    <t>26.08.2023 14:39:52</t>
  </si>
  <si>
    <t>26.08.2023 14:39:53</t>
  </si>
  <si>
    <t>26.08.2023 14:39:55</t>
  </si>
  <si>
    <t>26.08.2023 14:39:56</t>
  </si>
  <si>
    <t>26.08.2023 14:39:57</t>
  </si>
  <si>
    <t>26.08.2023 14:39:59</t>
  </si>
  <si>
    <t>26.08.2023 14:40:00</t>
  </si>
  <si>
    <t>26.08.2023 14:40:36</t>
  </si>
  <si>
    <t>26.08.2023 14:40:58</t>
  </si>
  <si>
    <t>26.08.2023 14:41:00</t>
  </si>
  <si>
    <t>26.08.2023 14:41:01</t>
  </si>
  <si>
    <t>26.08.2023 14:41:02</t>
  </si>
  <si>
    <t>26.08.2023 14:41:03</t>
  </si>
  <si>
    <t>26.08.2023 14:41:06</t>
  </si>
  <si>
    <t>26.08.2023 14:41:08</t>
  </si>
  <si>
    <t>26.08.2023 14:41:09</t>
  </si>
  <si>
    <t>26.08.2023 14:41:10</t>
  </si>
  <si>
    <t>26.08.2023 14:41:11</t>
  </si>
  <si>
    <t>26.08.2023 14:41:13</t>
  </si>
  <si>
    <t>26.08.2023 14:41:14</t>
  </si>
  <si>
    <t>26.08.2023 14:41:15</t>
  </si>
  <si>
    <t>26.08.2023 14:41:16</t>
  </si>
  <si>
    <t>26.08.2023 14:41:18</t>
  </si>
  <si>
    <t>26.08.2023 14:42:10</t>
  </si>
  <si>
    <t>26.08.2023 14:42:11</t>
  </si>
  <si>
    <t>26.08.2023 14:42:13</t>
  </si>
  <si>
    <t>26.08.2023 14:42:14</t>
  </si>
  <si>
    <t>26.08.2023 14:42:15</t>
  </si>
  <si>
    <t>26.08.2023 14:42:16</t>
  </si>
  <si>
    <t>26.08.2023 14:42:18</t>
  </si>
  <si>
    <t>26.08.2023 14:42:19</t>
  </si>
  <si>
    <t>26.08.2023 14:42:44</t>
  </si>
  <si>
    <t>26.08.2023 14:42:46</t>
  </si>
  <si>
    <t>26.08.2023 14:42:47</t>
  </si>
  <si>
    <t>26.08.2023 14:42:49</t>
  </si>
  <si>
    <t>26.08.2023 14:42:50</t>
  </si>
  <si>
    <t>26.08.2023 14:42:53</t>
  </si>
  <si>
    <t>26.08.2023 14:42:55</t>
  </si>
  <si>
    <t>26.08.2023 14:42:58</t>
  </si>
  <si>
    <t>26.08.2023 14:42:59</t>
  </si>
  <si>
    <t>26.08.2023 14:43:01</t>
  </si>
  <si>
    <t>26.08.2023 14:43:47</t>
  </si>
  <si>
    <t>26.08.2023 14:43:48</t>
  </si>
  <si>
    <t>26.08.2023 14:43:50</t>
  </si>
  <si>
    <t>26.08.2023 14:43:51</t>
  </si>
  <si>
    <t>26.08.2023 14:43:53</t>
  </si>
  <si>
    <t>26.08.2023 14:43:54</t>
  </si>
  <si>
    <t>26.08.2023 14:43:56</t>
  </si>
  <si>
    <t>26.08.2023 14:43:57</t>
  </si>
  <si>
    <t>26.08.2023 14:44:15</t>
  </si>
  <si>
    <t>26.08.2023 14:44:17</t>
  </si>
  <si>
    <t>26.08.2023 14:44:18</t>
  </si>
  <si>
    <t>26.08.2023 14:44:20</t>
  </si>
  <si>
    <t>26.08.2023 14:44:21</t>
  </si>
  <si>
    <t>26.08.2023 14:44:23</t>
  </si>
  <si>
    <t>26.08.2023 14:44:24</t>
  </si>
  <si>
    <t>26.08.2023 14:44:27</t>
  </si>
  <si>
    <t>26.08.2023 14:44:29</t>
  </si>
  <si>
    <t>26.08.2023 14:44:30</t>
  </si>
  <si>
    <t>26.08.2023 14:44:32</t>
  </si>
  <si>
    <t>26.08.2023 14:44:33</t>
  </si>
  <si>
    <t>26.08.2023 14:44:34</t>
  </si>
  <si>
    <t>26.08.2023 14:44:35</t>
  </si>
  <si>
    <t>26.08.2023 14:44:37</t>
  </si>
  <si>
    <t>26.08.2023 14:44:38</t>
  </si>
  <si>
    <t>26.08.2023 14:44:39</t>
  </si>
  <si>
    <t>26.08.2023 14:44:40</t>
  </si>
  <si>
    <t>26.08.2023 14:44:42</t>
  </si>
  <si>
    <t>26.08.2023 14:46:17</t>
  </si>
  <si>
    <t>26.08.2023 14:46:19</t>
  </si>
  <si>
    <t>26.08.2023 14:46:20</t>
  </si>
  <si>
    <t>26.08.2023 14:46:21</t>
  </si>
  <si>
    <t>26.08.2023 14:46:23</t>
  </si>
  <si>
    <t>26.08.2023 14:46:24</t>
  </si>
  <si>
    <t>26.08.2023 14:46:25</t>
  </si>
  <si>
    <t>26.08.2023 14:46:26</t>
  </si>
  <si>
    <t>26.08.2023 14:48:07</t>
  </si>
  <si>
    <t>26.08.2023 14:48:08</t>
  </si>
  <si>
    <t>26.08.2023 14:48:09</t>
  </si>
  <si>
    <t>26.08.2023 14:48:11</t>
  </si>
  <si>
    <t>26.08.2023 14:48:15</t>
  </si>
  <si>
    <t>26.08.2023 14:48:16</t>
  </si>
  <si>
    <t>26.08.2023 14:48:18</t>
  </si>
  <si>
    <t>26.08.2023 14:49:19</t>
  </si>
  <si>
    <t>26.08.2023 14:49:20</t>
  </si>
  <si>
    <t>26.08.2023 14:49:22</t>
  </si>
  <si>
    <t>26.08.2023 14:49:23</t>
  </si>
  <si>
    <t>26.08.2023 14:49:25</t>
  </si>
  <si>
    <t>26.08.2023 14:49:26</t>
  </si>
  <si>
    <t>26.08.2023 14:49:28</t>
  </si>
  <si>
    <t>26.08.2023 14:49:29</t>
  </si>
  <si>
    <t>26.08.2023 14:49:31</t>
  </si>
  <si>
    <t>26.08.2023 14:49:32</t>
  </si>
  <si>
    <t>26.08.2023 14:49:34</t>
  </si>
  <si>
    <t>26.08.2023 14:49:56</t>
  </si>
  <si>
    <t>26.08.2023 14:49:58</t>
  </si>
  <si>
    <t>26.08.2023 14:49:59</t>
  </si>
  <si>
    <t>26.08.2023 14:51:11</t>
  </si>
  <si>
    <t>26.08.2023 14:51:12</t>
  </si>
  <si>
    <t>26.08.2023 14:51:13</t>
  </si>
  <si>
    <t>26.08.2023 14:51:19</t>
  </si>
  <si>
    <t>26.08.2023 14:51:21</t>
  </si>
  <si>
    <t>26.08.2023 14:51:24</t>
  </si>
  <si>
    <t>26.08.2023 14:51:52</t>
  </si>
  <si>
    <t>26.08.2023 14:51:54</t>
  </si>
  <si>
    <t>26.08.2023 14:51:55</t>
  </si>
  <si>
    <t>26.08.2023 14:51:56</t>
  </si>
  <si>
    <t>26.08.2023 14:51:58</t>
  </si>
  <si>
    <t>26.08.2023 14:52:00</t>
  </si>
  <si>
    <t>26.08.2023 14:52:35</t>
  </si>
  <si>
    <t>26.08.2023 14:52:42</t>
  </si>
  <si>
    <t>26.08.2023 14:52:44</t>
  </si>
  <si>
    <t>26.08.2023 14:52:45</t>
  </si>
  <si>
    <t>26.08.2023 14:52:47</t>
  </si>
  <si>
    <t>26.08.2023 14:52:48</t>
  </si>
  <si>
    <t>26.08.2023 14:53:33</t>
  </si>
  <si>
    <t>26.08.2023 14:53:38</t>
  </si>
  <si>
    <t>26.08.2023 14:53:39</t>
  </si>
  <si>
    <t>26.08.2023 14:53:41</t>
  </si>
  <si>
    <t>26.08.2023 14:53:42</t>
  </si>
  <si>
    <t>26.08.2023 14:54:24</t>
  </si>
  <si>
    <t>26.08.2023 14:54:26</t>
  </si>
  <si>
    <t>26.08.2023 14:54:27</t>
  </si>
  <si>
    <t>26.08.2023 14:54:30</t>
  </si>
  <si>
    <t>26.08.2023 14:54:32</t>
  </si>
  <si>
    <t>26.08.2023 14:54:33</t>
  </si>
  <si>
    <t>26.08.2023 14:54:44</t>
  </si>
  <si>
    <t>26.08.2023 14:54:45</t>
  </si>
  <si>
    <t>26.08.2023 14:54:47</t>
  </si>
  <si>
    <t>26.08.2023 14:54:48</t>
  </si>
  <si>
    <t>26.08.2023 14:54:49</t>
  </si>
  <si>
    <t>26.08.2023 14:56:11</t>
  </si>
  <si>
    <t>26.08.2023 14:56:13</t>
  </si>
  <si>
    <t>26.08.2023 14:56:14</t>
  </si>
  <si>
    <t>26.08.2023 14:56:16</t>
  </si>
  <si>
    <t>26.08.2023 14:56:19</t>
  </si>
  <si>
    <t>26.08.2023 14:56:40</t>
  </si>
  <si>
    <t>26.08.2023 14:56:41</t>
  </si>
  <si>
    <t>26.08.2023 14:56:43</t>
  </si>
  <si>
    <t>26.08.2023 14:56:44</t>
  </si>
  <si>
    <t>26.08.2023 14:57:35</t>
  </si>
  <si>
    <t>26.08.2023 14:57:38</t>
  </si>
  <si>
    <t>26.08.2023 14:57:41</t>
  </si>
  <si>
    <t>26.08.2023 14:57:42</t>
  </si>
  <si>
    <t>26.08.2023 14:57:44</t>
  </si>
  <si>
    <t>26.08.2023 14:57:45</t>
  </si>
  <si>
    <t>26.08.2023 14:57:47</t>
  </si>
  <si>
    <t>26.08.2023 14:57:48</t>
  </si>
  <si>
    <t>26.08.2023 14:58:15</t>
  </si>
  <si>
    <t>26.08.2023 14:58:17</t>
  </si>
  <si>
    <t>26.08.2023 14:58:20</t>
  </si>
  <si>
    <t>26.08.2023 14:58:21</t>
  </si>
  <si>
    <t>26.08.2023 14:58:23</t>
  </si>
  <si>
    <t>26.08.2023 14:58:24</t>
  </si>
  <si>
    <t>26.08.2023 14:58:26</t>
  </si>
  <si>
    <t>26.08.2023 14:58:27</t>
  </si>
  <si>
    <t>26.08.2023 14:58:29</t>
  </si>
  <si>
    <t>26.08.2023 14:59:00</t>
  </si>
  <si>
    <t>26.08.2023 14:59:06</t>
  </si>
  <si>
    <t>26.08.2023 14:59:32</t>
  </si>
  <si>
    <t>26.08.2023 14:59:33</t>
  </si>
  <si>
    <t>26.08.2023 14:59:34</t>
  </si>
  <si>
    <t>26.08.2023 14:59:36</t>
  </si>
  <si>
    <t>26.08.2023 14:59:38</t>
  </si>
  <si>
    <t>26.08.2023 14:59:50</t>
  </si>
  <si>
    <t>26.08.2023 15:01:38</t>
  </si>
  <si>
    <t>26.08.2023 15:01:41</t>
  </si>
  <si>
    <t>26.08.2023 15:01:44</t>
  </si>
  <si>
    <t>26.08.2023 15:01:49</t>
  </si>
  <si>
    <t>26.08.2023 15:01:50</t>
  </si>
  <si>
    <t>26.08.2023 15:01:55</t>
  </si>
  <si>
    <t>26.08.2023 15:01:56</t>
  </si>
  <si>
    <t>26.08.2023 15:02:26</t>
  </si>
  <si>
    <t>26.08.2023 15:02:28</t>
  </si>
  <si>
    <t>26.08.2023 15:02:29</t>
  </si>
  <si>
    <t>26.08.2023 15:02:30</t>
  </si>
  <si>
    <t>26.08.2023 15:02:32</t>
  </si>
  <si>
    <t>26.08.2023 15:02:33</t>
  </si>
  <si>
    <t>26.08.2023 15:02:34</t>
  </si>
  <si>
    <t>26.08.2023 15:02:35</t>
  </si>
  <si>
    <t>26.08.2023 15:02:53</t>
  </si>
  <si>
    <t>26.08.2023 15:02:56</t>
  </si>
  <si>
    <t>26.08.2023 15:02:58</t>
  </si>
  <si>
    <t>26.08.2023 15:02:59</t>
  </si>
  <si>
    <t>26.08.2023 15:03:05</t>
  </si>
  <si>
    <t>26.08.2023 15:03:10</t>
  </si>
  <si>
    <t>26.08.2023 15:03:11</t>
  </si>
  <si>
    <t>26.08.2023 15:03:14</t>
  </si>
  <si>
    <t>26.08.2023 15:03:16</t>
  </si>
  <si>
    <t>26.08.2023 15:03:17</t>
  </si>
  <si>
    <t>26.08.2023 15:03:20</t>
  </si>
  <si>
    <t>26.08.2023 15:03:58</t>
  </si>
  <si>
    <t>26.08.2023 15:03:59</t>
  </si>
  <si>
    <t>26.08.2023 15:04:00</t>
  </si>
  <si>
    <t>26.08.2023 15:04:02</t>
  </si>
  <si>
    <t>26.08.2023 15:04:03</t>
  </si>
  <si>
    <t>26.08.2023 15:04:13</t>
  </si>
  <si>
    <t>26.08.2023 15:04:15</t>
  </si>
  <si>
    <t>26.08.2023 15:04:16</t>
  </si>
  <si>
    <t>26.08.2023 15:04:17</t>
  </si>
  <si>
    <t>26.08.2023 15:04:18</t>
  </si>
  <si>
    <t>26.08.2023 15:04:20</t>
  </si>
  <si>
    <t>26.08.2023 15:04:21</t>
  </si>
  <si>
    <t>26.08.2023 15:04:22</t>
  </si>
  <si>
    <t>26.08.2023 15:04:23</t>
  </si>
  <si>
    <t>26.08.2023 15:04:25</t>
  </si>
  <si>
    <t>26.08.2023 15:04:26</t>
  </si>
  <si>
    <t>26.08.2023 15:04:27</t>
  </si>
  <si>
    <t>26.08.2023 15:04:28</t>
  </si>
  <si>
    <t>26.08.2023 15:04:30</t>
  </si>
  <si>
    <t>26.08.2023 15:04:31</t>
  </si>
  <si>
    <t>26.08.2023 15:04:32</t>
  </si>
  <si>
    <t>26.08.2023 15:04:33</t>
  </si>
  <si>
    <t>26.08.2023 15:04:53</t>
  </si>
  <si>
    <t>26.08.2023 15:04:54</t>
  </si>
  <si>
    <t>26.08.2023 15:04:57</t>
  </si>
  <si>
    <t>26.08.2023 15:04:59</t>
  </si>
  <si>
    <t>26.08.2023 15:05:00</t>
  </si>
  <si>
    <t>26.08.2023 15:05:15</t>
  </si>
  <si>
    <t>26.08.2023 15:05:18</t>
  </si>
  <si>
    <t>26.08.2023 15:05:20</t>
  </si>
  <si>
    <t>26.08.2023 15:05:21</t>
  </si>
  <si>
    <t>26.08.2023 15:05:23</t>
  </si>
  <si>
    <t>26.08.2023 15:05:24</t>
  </si>
  <si>
    <t>26.08.2023 15:05:50</t>
  </si>
  <si>
    <t>26.08.2023 15:05:51</t>
  </si>
  <si>
    <t>26.08.2023 15:05:53</t>
  </si>
  <si>
    <t>26.08.2023 15:05:54</t>
  </si>
  <si>
    <t>26.08.2023 15:05:56</t>
  </si>
  <si>
    <t>26.08.2023 15:05:57</t>
  </si>
  <si>
    <t>26.08.2023 15:06:00</t>
  </si>
  <si>
    <t>26.08.2023 15:06:02</t>
  </si>
  <si>
    <t>26.08.2023 15:06:03</t>
  </si>
  <si>
    <t>26.08.2023 15:06:06</t>
  </si>
  <si>
    <t>26.08.2023 15:06:10</t>
  </si>
  <si>
    <t>26.08.2023 15:06:37</t>
  </si>
  <si>
    <t>26.08.2023 15:06:39</t>
  </si>
  <si>
    <t>26.08.2023 15:06:40</t>
  </si>
  <si>
    <t>26.08.2023 15:06:41</t>
  </si>
  <si>
    <t>26.08.2023 15:06:43</t>
  </si>
  <si>
    <t>26.08.2023 15:06:44</t>
  </si>
  <si>
    <t>26.08.2023 15:06:45</t>
  </si>
  <si>
    <t>26.08.2023 15:07:46</t>
  </si>
  <si>
    <t>26.08.2023 15:07:48</t>
  </si>
  <si>
    <t>26.08.2023 15:07:51</t>
  </si>
  <si>
    <t>26.08.2023 15:07:52</t>
  </si>
  <si>
    <t>26.08.2023 15:07:54</t>
  </si>
  <si>
    <t>26.08.2023 15:08:16</t>
  </si>
  <si>
    <t>26.08.2023 15:08:18</t>
  </si>
  <si>
    <t>26.08.2023 15:08:19</t>
  </si>
  <si>
    <t>26.08.2023 15:08:20</t>
  </si>
  <si>
    <t>26.08.2023 15:08:22</t>
  </si>
  <si>
    <t>26.08.2023 15:08:27</t>
  </si>
  <si>
    <t>26.08.2023 15:09:17</t>
  </si>
  <si>
    <t>26.08.2023 15:09:18</t>
  </si>
  <si>
    <t>26.08.2023 15:09:20</t>
  </si>
  <si>
    <t>26.08.2023 15:09:21</t>
  </si>
  <si>
    <t>26.08.2023 15:09:22</t>
  </si>
  <si>
    <t>26.08.2023 15:09:29</t>
  </si>
  <si>
    <t>26.08.2023 15:09:31</t>
  </si>
  <si>
    <t>26.08.2023 15:09:34</t>
  </si>
  <si>
    <t>26.08.2023 15:09:35</t>
  </si>
  <si>
    <t>26.08.2023 15:09:37</t>
  </si>
  <si>
    <t>26.08.2023 15:09:38</t>
  </si>
  <si>
    <t>26.08.2023 15:10:17</t>
  </si>
  <si>
    <t>26.08.2023 15:10:23</t>
  </si>
  <si>
    <t>26.08.2023 15:10:26</t>
  </si>
  <si>
    <t>26.08.2023 15:10:28</t>
  </si>
  <si>
    <t>26.08.2023 15:10:37</t>
  </si>
  <si>
    <t>26.08.2023 15:10:38</t>
  </si>
  <si>
    <t>26.08.2023 15:10:40</t>
  </si>
  <si>
    <t>26.08.2023 15:10:42</t>
  </si>
  <si>
    <t>26.08.2023 15:10:44</t>
  </si>
  <si>
    <t>26.08.2023 15:10:45</t>
  </si>
  <si>
    <t>26.08.2023 15:10:54</t>
  </si>
  <si>
    <t>26.08.2023 15:10:55</t>
  </si>
  <si>
    <t>26.08.2023 15:10:57</t>
  </si>
  <si>
    <t>26.08.2023 15:10:58</t>
  </si>
  <si>
    <t>26.08.2023 15:10:59</t>
  </si>
  <si>
    <t>26.08.2023 15:11:00</t>
  </si>
  <si>
    <t>26.08.2023 15:11:41</t>
  </si>
  <si>
    <t>26.08.2023 15:11:42</t>
  </si>
  <si>
    <t>26.08.2023 15:11:43</t>
  </si>
  <si>
    <t>26.08.2023 15:11:45</t>
  </si>
  <si>
    <t>26.08.2023 15:12:08</t>
  </si>
  <si>
    <t>26.08.2023 15:12:10</t>
  </si>
  <si>
    <t>26.08.2023 15:12:11</t>
  </si>
  <si>
    <t>26.08.2023 15:12:12</t>
  </si>
  <si>
    <t>26.08.2023 15:12:13</t>
  </si>
  <si>
    <t>26.08.2023 15:12:18</t>
  </si>
  <si>
    <t>26.08.2023 15:12:27</t>
  </si>
  <si>
    <t>26.08.2023 15:12:28</t>
  </si>
  <si>
    <t>26.08.2023 15:12:29</t>
  </si>
  <si>
    <t>26.08.2023 15:12:31</t>
  </si>
  <si>
    <t>26.08.2023 15:12:32</t>
  </si>
  <si>
    <t>26.08.2023 15:12:38</t>
  </si>
  <si>
    <t>26.08.2023 15:12:41</t>
  </si>
  <si>
    <t>26.08.2023 15:12:42</t>
  </si>
  <si>
    <t>26.08.2023 15:12:48</t>
  </si>
  <si>
    <t>26.08.2023 15:13:15</t>
  </si>
  <si>
    <t>26.08.2023 15:13:19</t>
  </si>
  <si>
    <t>26.08.2023 15:13:21</t>
  </si>
  <si>
    <t>26.08.2023 15:13:24</t>
  </si>
  <si>
    <t>26.08.2023 15:13:46</t>
  </si>
  <si>
    <t>26.08.2023 15:13:48</t>
  </si>
  <si>
    <t>26.08.2023 15:13:49</t>
  </si>
  <si>
    <t>26.08.2023 15:13:52</t>
  </si>
  <si>
    <t>26.08.2023 15:13:54</t>
  </si>
  <si>
    <t>26.08.2023 15:13:55</t>
  </si>
  <si>
    <t>26.08.2023 15:14:18</t>
  </si>
  <si>
    <t>26.08.2023 15:14:19</t>
  </si>
  <si>
    <t>26.08.2023 15:14:21</t>
  </si>
  <si>
    <t>26.08.2023 15:14:22</t>
  </si>
  <si>
    <t>26.08.2023 15:14:24</t>
  </si>
  <si>
    <t>26.08.2023 15:14:25</t>
  </si>
  <si>
    <t>26.08.2023 15:14:27</t>
  </si>
  <si>
    <t>26.08.2023 15:14:28</t>
  </si>
  <si>
    <t>26.08.2023 15:14:30</t>
  </si>
  <si>
    <t>26.08.2023 15:14:31</t>
  </si>
  <si>
    <t>26.08.2023 15:15:12</t>
  </si>
  <si>
    <t>26.08.2023 15:15:13</t>
  </si>
  <si>
    <t>26.08.2023 15:15:14</t>
  </si>
  <si>
    <t>26.08.2023 15:15:16</t>
  </si>
  <si>
    <t>26.08.2023 15:15:17</t>
  </si>
  <si>
    <t>26.08.2023 15:15:18</t>
  </si>
  <si>
    <t>26.08.2023 15:15:19</t>
  </si>
  <si>
    <t>26.08.2023 15:15:22</t>
  </si>
  <si>
    <t>26.08.2023 15:15:31</t>
  </si>
  <si>
    <t>26.08.2023 15:15:33</t>
  </si>
  <si>
    <t>26.08.2023 15:15:34</t>
  </si>
  <si>
    <t>26.08.2023 15:15:35</t>
  </si>
  <si>
    <t>26.08.2023 15:15:36</t>
  </si>
  <si>
    <t>26.08.2023 15:17:54</t>
  </si>
  <si>
    <t>26.08.2023 15:17:57</t>
  </si>
  <si>
    <t>26.08.2023 15:17:59</t>
  </si>
  <si>
    <t>26.08.2023 15:18:02</t>
  </si>
  <si>
    <t>26.08.2023 15:18:03</t>
  </si>
  <si>
    <t>26.08.2023 15:18:05</t>
  </si>
  <si>
    <t>26.08.2023 15:18:06</t>
  </si>
  <si>
    <t>26.08.2023 15:18:11</t>
  </si>
  <si>
    <t>26.08.2023 15:18:12</t>
  </si>
  <si>
    <t>26.08.2023 15:18:15</t>
  </si>
  <si>
    <t>26.08.2023 15:18:17</t>
  </si>
  <si>
    <t>26.08.2023 15:18:18</t>
  </si>
  <si>
    <t>26.08.2023 15:18:20</t>
  </si>
  <si>
    <t>26.08.2023 15:18:21</t>
  </si>
  <si>
    <t>26.08.2023 15:18:22</t>
  </si>
  <si>
    <t>26.08.2023 15:18:25</t>
  </si>
  <si>
    <t>26.08.2023 15:18:27</t>
  </si>
  <si>
    <t>26.08.2023 15:18:28</t>
  </si>
  <si>
    <t>26.08.2023 15:18:32</t>
  </si>
  <si>
    <t>26.08.2023 15:18:34</t>
  </si>
  <si>
    <t>26.08.2023 15:18:35</t>
  </si>
  <si>
    <t>26.08.2023 15:18:36</t>
  </si>
  <si>
    <t>26.08.2023 15:18:37</t>
  </si>
  <si>
    <t>26.08.2023 15:18:39</t>
  </si>
  <si>
    <t>26.08.2023 15:18:41</t>
  </si>
  <si>
    <t>26.08.2023 15:18:43</t>
  </si>
  <si>
    <t>26.08.2023 15:19:05</t>
  </si>
  <si>
    <t>26.08.2023 15:19:10</t>
  </si>
  <si>
    <t>26.08.2023 15:19:11</t>
  </si>
  <si>
    <t>26.08.2023 15:19:13</t>
  </si>
  <si>
    <t>26.08.2023 15:19:14</t>
  </si>
  <si>
    <t>26.08.2023 15:19:19</t>
  </si>
  <si>
    <t>26.08.2023 15:19:20</t>
  </si>
  <si>
    <t>26.08.2023 15:19:23</t>
  </si>
  <si>
    <t>26.08.2023 15:19:24</t>
  </si>
  <si>
    <t>26.08.2023 15:19:25</t>
  </si>
  <si>
    <t>26.08.2023 15:19:26</t>
  </si>
  <si>
    <t>26.08.2023 15:19:28</t>
  </si>
  <si>
    <t>26.08.2023 15:19:30</t>
  </si>
  <si>
    <t>26.08.2023 15:19:33</t>
  </si>
  <si>
    <t>26.08.2023 15:19:35</t>
  </si>
  <si>
    <t>26.08.2023 15:19:36</t>
  </si>
  <si>
    <t>26.08.2023 15:19:40</t>
  </si>
  <si>
    <t>26.08.2023 15:19:41</t>
  </si>
  <si>
    <t>26.08.2023 15:19:43</t>
  </si>
  <si>
    <t>26.08.2023 15:20:05</t>
  </si>
  <si>
    <t>26.08.2023 15:20:06</t>
  </si>
  <si>
    <t>26.08.2023 15:20:11</t>
  </si>
  <si>
    <t>26.08.2023 15:20:32</t>
  </si>
  <si>
    <t>26.08.2023 15:20:35</t>
  </si>
  <si>
    <t>26.08.2023 15:20:36</t>
  </si>
  <si>
    <t>26.08.2023 15:20:38</t>
  </si>
  <si>
    <t>26.08.2023 15:20:39</t>
  </si>
  <si>
    <t>26.08.2023 15:20:41</t>
  </si>
  <si>
    <t>26.08.2023 15:20:42</t>
  </si>
  <si>
    <t>26.08.2023 15:20:44</t>
  </si>
  <si>
    <t>26.08.2023 15:20:45</t>
  </si>
  <si>
    <t>26.08.2023 15:20:47</t>
  </si>
  <si>
    <t>26.08.2023 15:21:27</t>
  </si>
  <si>
    <t>26.08.2023 15:21:29</t>
  </si>
  <si>
    <t>26.08.2023 15:21:30</t>
  </si>
  <si>
    <t>26.08.2023 15:21:32</t>
  </si>
  <si>
    <t>26.08.2023 15:21:35</t>
  </si>
  <si>
    <t>26.08.2023 15:21:36</t>
  </si>
  <si>
    <t>26.08.2023 15:21:38</t>
  </si>
  <si>
    <t>26.08.2023 15:21:39</t>
  </si>
  <si>
    <t>26.08.2023 15:21:42</t>
  </si>
  <si>
    <t>26.08.2023 15:21:44</t>
  </si>
  <si>
    <t>26.08.2023 15:21:45</t>
  </si>
  <si>
    <t>26.08.2023 15:21:47</t>
  </si>
  <si>
    <t>26.08.2023 15:21:48</t>
  </si>
  <si>
    <t>26.08.2023 15:21:50</t>
  </si>
  <si>
    <t>26.08.2023 15:21:51</t>
  </si>
  <si>
    <t>26.08.2023 15:21:52</t>
  </si>
  <si>
    <t>26.08.2023 15:21:54</t>
  </si>
  <si>
    <t>26.08.2023 15:21:55</t>
  </si>
  <si>
    <t>26.08.2023 15:21:57</t>
  </si>
  <si>
    <t>26.08.2023 15:21:58</t>
  </si>
  <si>
    <t>26.08.2023 15:21:59</t>
  </si>
  <si>
    <t>26.08.2023 15:22:20</t>
  </si>
  <si>
    <t>26.08.2023 15:22:23</t>
  </si>
  <si>
    <t>26.08.2023 15:22:26</t>
  </si>
  <si>
    <t>26.08.2023 15:22:29</t>
  </si>
  <si>
    <t>26.08.2023 15:22:30</t>
  </si>
  <si>
    <t>26.08.2023 15:22:32</t>
  </si>
  <si>
    <t>26.08.2023 15:22:33</t>
  </si>
  <si>
    <t>26.08.2023 15:22:36</t>
  </si>
  <si>
    <t>26.08.2023 15:22:38</t>
  </si>
  <si>
    <t>26.08.2023 15:22:41</t>
  </si>
  <si>
    <t>26.08.2023 15:22:42</t>
  </si>
  <si>
    <t>26.08.2023 15:22:44</t>
  </si>
  <si>
    <t>26.08.2023 15:22:45</t>
  </si>
  <si>
    <t>26.08.2023 15:22:48</t>
  </si>
  <si>
    <t>26.08.2023 15:23:04</t>
  </si>
  <si>
    <t>26.08.2023 15:23:05</t>
  </si>
  <si>
    <t>26.08.2023 15:23:07</t>
  </si>
  <si>
    <t>26.08.2023 15:23:08</t>
  </si>
  <si>
    <t>26.08.2023 15:23:11</t>
  </si>
  <si>
    <t>26.08.2023 15:23:13</t>
  </si>
  <si>
    <t>26.08.2023 15:23:16</t>
  </si>
  <si>
    <t>26.08.2023 15:23:17</t>
  </si>
  <si>
    <t>26.08.2023 15:23:18</t>
  </si>
  <si>
    <t>26.08.2023 15:23:20</t>
  </si>
  <si>
    <t>26.08.2023 15:23:32</t>
  </si>
  <si>
    <t>26.08.2023 15:23:35</t>
  </si>
  <si>
    <t>26.08.2023 15:23:59</t>
  </si>
  <si>
    <t>26.08.2023 15:24:00</t>
  </si>
  <si>
    <t>26.08.2023 15:24:02</t>
  </si>
  <si>
    <t>26.08.2023 15:24:05</t>
  </si>
  <si>
    <t>26.08.2023 15:24:06</t>
  </si>
  <si>
    <t>26.08.2023 15:24:08</t>
  </si>
  <si>
    <t>26.08.2023 15:24:09</t>
  </si>
  <si>
    <t>26.08.2023 15:24:11</t>
  </si>
  <si>
    <t>26.08.2023 15:24:14</t>
  </si>
  <si>
    <t>26.08.2023 15:24:15</t>
  </si>
  <si>
    <t>26.08.2023 15:24:17</t>
  </si>
  <si>
    <t>26.08.2023 15:24:18</t>
  </si>
  <si>
    <t>26.08.2023 15:24:20</t>
  </si>
  <si>
    <t>26.08.2023 15:24:32</t>
  </si>
  <si>
    <t>26.08.2023 15:24:33</t>
  </si>
  <si>
    <t>26.08.2023 15:24:34</t>
  </si>
  <si>
    <t>26.08.2023 15:24:36</t>
  </si>
  <si>
    <t>26.08.2023 15:26:26</t>
  </si>
  <si>
    <t>26.08.2023 15:26:28</t>
  </si>
  <si>
    <t>26.08.2023 15:26:29</t>
  </si>
  <si>
    <t>26.08.2023 15:26:32</t>
  </si>
  <si>
    <t>26.08.2023 15:26:34</t>
  </si>
  <si>
    <t>26.08.2023 15:26:37</t>
  </si>
  <si>
    <t>26.08.2023 15:26:38</t>
  </si>
  <si>
    <t>26.08.2023 15:26:40</t>
  </si>
  <si>
    <t>26.08.2023 15:26:41</t>
  </si>
  <si>
    <t>26.08.2023 15:26:42</t>
  </si>
  <si>
    <t>26.08.2023 15:26:44</t>
  </si>
  <si>
    <t>26.08.2023 15:26:46</t>
  </si>
  <si>
    <t>26.08.2023 15:26:54</t>
  </si>
  <si>
    <t>26.08.2023 15:26:55</t>
  </si>
  <si>
    <t>26.08.2023 15:26:57</t>
  </si>
  <si>
    <t>26.08.2023 15:26:58</t>
  </si>
  <si>
    <t>26.08.2023 15:26:59</t>
  </si>
  <si>
    <t>26.08.2023 15:27:46</t>
  </si>
  <si>
    <t>26.08.2023 15:27:47</t>
  </si>
  <si>
    <t>26.08.2023 15:27:48</t>
  </si>
  <si>
    <t>26.08.2023 15:27:50</t>
  </si>
  <si>
    <t>26.08.2023 15:27:54</t>
  </si>
  <si>
    <t>26.08.2023 15:28:16</t>
  </si>
  <si>
    <t>26.08.2023 15:28:18</t>
  </si>
  <si>
    <t>26.08.2023 15:28:19</t>
  </si>
  <si>
    <t>26.08.2023 15:28:22</t>
  </si>
  <si>
    <t>26.08.2023 15:28:23</t>
  </si>
  <si>
    <t>26.08.2023 15:28:25</t>
  </si>
  <si>
    <t>26.08.2023 15:28:26</t>
  </si>
  <si>
    <t>26.08.2023 15:29:35</t>
  </si>
  <si>
    <t>26.08.2023 15:29:36</t>
  </si>
  <si>
    <t>26.08.2023 15:29:37</t>
  </si>
  <si>
    <t>26.08.2023 15:29:39</t>
  </si>
  <si>
    <t>26.08.2023 15:29:40</t>
  </si>
  <si>
    <t>26.08.2023 15:29:41</t>
  </si>
  <si>
    <t>26.08.2023 15:29:42</t>
  </si>
  <si>
    <t>26.08.2023 15:29:45</t>
  </si>
  <si>
    <t>26.08.2023 15:29:50</t>
  </si>
  <si>
    <t>26.08.2023 15:29:51</t>
  </si>
  <si>
    <t>26.08.2023 15:29:54</t>
  </si>
  <si>
    <t>26.08.2023 15:30:05</t>
  </si>
  <si>
    <t>26.08.2023 15:30:06</t>
  </si>
  <si>
    <t>26.08.2023 15:30:07</t>
  </si>
  <si>
    <t>26.08.2023 15:30:09</t>
  </si>
  <si>
    <t>26.08.2023 15:30:10</t>
  </si>
  <si>
    <t>26.08.2023 15:30:14</t>
  </si>
  <si>
    <t>26.08.2023 15:30:16</t>
  </si>
  <si>
    <t>26.08.2023 15:30:17</t>
  </si>
  <si>
    <t>26.08.2023 15:30:18</t>
  </si>
  <si>
    <t>26.08.2023 15:30:19</t>
  </si>
  <si>
    <t>26.08.2023 15:30:21</t>
  </si>
  <si>
    <t>26.08.2023 15:30:23</t>
  </si>
  <si>
    <t>26.08.2023 15:30:41</t>
  </si>
  <si>
    <t>26.08.2023 15:30:43</t>
  </si>
  <si>
    <t>26.08.2023 15:30:44</t>
  </si>
  <si>
    <t>26.08.2023 15:30:46</t>
  </si>
  <si>
    <t>26.08.2023 15:30:47</t>
  </si>
  <si>
    <t>26.08.2023 15:31:05</t>
  </si>
  <si>
    <t>26.08.2023 15:31:07</t>
  </si>
  <si>
    <t>26.08.2023 15:31:08</t>
  </si>
  <si>
    <t>26.08.2023 15:32:20</t>
  </si>
  <si>
    <t>26.08.2023 15:32:21</t>
  </si>
  <si>
    <t>26.08.2023 15:32:23</t>
  </si>
  <si>
    <t>26.08.2023 15:32:24</t>
  </si>
  <si>
    <t>26.08.2023 15:32:26</t>
  </si>
  <si>
    <t>26.08.2023 15:32:27</t>
  </si>
  <si>
    <t>26.08.2023 15:32:29</t>
  </si>
  <si>
    <t>26.08.2023 15:32:30</t>
  </si>
  <si>
    <t>26.08.2023 15:32:39</t>
  </si>
  <si>
    <t>26.08.2023 15:32:41</t>
  </si>
  <si>
    <t>26.08.2023 15:32:44</t>
  </si>
  <si>
    <t>26.08.2023 15:32:47</t>
  </si>
  <si>
    <t>26.08.2023 15:32:50</t>
  </si>
  <si>
    <t>26.08.2023 15:32:51</t>
  </si>
  <si>
    <t>26.08.2023 15:32:54</t>
  </si>
  <si>
    <t>26.08.2023 15:32:57</t>
  </si>
  <si>
    <t>26.08.2023 15:32:58</t>
  </si>
  <si>
    <t>26.08.2023 15:33:00</t>
  </si>
  <si>
    <t>26.08.2023 15:33:10</t>
  </si>
  <si>
    <t>26.08.2023 15:33:11</t>
  </si>
  <si>
    <t>26.08.2023 15:33:13</t>
  </si>
  <si>
    <t>26.08.2023 15:33:29</t>
  </si>
  <si>
    <t>26.08.2023 15:33:32</t>
  </si>
  <si>
    <t>26.08.2023 15:33:53</t>
  </si>
  <si>
    <t>26.08.2023 15:34:00</t>
  </si>
  <si>
    <t>26.08.2023 15:34:02</t>
  </si>
  <si>
    <t>26.08.2023 15:34:03</t>
  </si>
  <si>
    <t>26.08.2023 15:34:06</t>
  </si>
  <si>
    <t>26.08.2023 15:34:08</t>
  </si>
  <si>
    <t>26.08.2023 15:34:09</t>
  </si>
  <si>
    <t>26.08.2023 15:35:09</t>
  </si>
  <si>
    <t>26.08.2023 15:35:11</t>
  </si>
  <si>
    <t>26.08.2023 15:35:12</t>
  </si>
  <si>
    <t>26.08.2023 15:35:13</t>
  </si>
  <si>
    <t>26.08.2023 15:35:14</t>
  </si>
  <si>
    <t>26.08.2023 15:35:25</t>
  </si>
  <si>
    <t>26.08.2023 15:35:26</t>
  </si>
  <si>
    <t>26.08.2023 15:35:27</t>
  </si>
  <si>
    <t>26.08.2023 15:35:29</t>
  </si>
  <si>
    <t>26.08.2023 15:35:30</t>
  </si>
  <si>
    <t>26.08.2023 15:35:31</t>
  </si>
  <si>
    <t>26.08.2023 15:35:32</t>
  </si>
  <si>
    <t>26.08.2023 15:35:34</t>
  </si>
  <si>
    <t>26.08.2023 15:35:41</t>
  </si>
  <si>
    <t>26.08.2023 15:35:43</t>
  </si>
  <si>
    <t>26.08.2023 15:35:44</t>
  </si>
  <si>
    <t>26.08.2023 15:35:46</t>
  </si>
  <si>
    <t>26.08.2023 15:35:49</t>
  </si>
  <si>
    <t>26.08.2023 15:35:50</t>
  </si>
  <si>
    <t>26.08.2023 15:35:52</t>
  </si>
  <si>
    <t>26.08.2023 15:35:55</t>
  </si>
  <si>
    <t>26.08.2023 15:36:04</t>
  </si>
  <si>
    <t>26.08.2023 15:36:08</t>
  </si>
  <si>
    <t>26.08.2023 15:36:20</t>
  </si>
  <si>
    <t>26.08.2023 15:36:22</t>
  </si>
  <si>
    <t>26.08.2023 15:36:23</t>
  </si>
  <si>
    <t>26.08.2023 15:36:26</t>
  </si>
  <si>
    <t>26.08.2023 15:36:27</t>
  </si>
  <si>
    <t>26.08.2023 15:36:28</t>
  </si>
  <si>
    <t>26.08.2023 15:36:31</t>
  </si>
  <si>
    <t>26.08.2023 15:36:33</t>
  </si>
  <si>
    <t>26.08.2023 15:36:56</t>
  </si>
  <si>
    <t>26.08.2023 15:36:58</t>
  </si>
  <si>
    <t>26.08.2023 15:37:01</t>
  </si>
  <si>
    <t>26.08.2023 15:37:02</t>
  </si>
  <si>
    <t>26.08.2023 15:37:04</t>
  </si>
  <si>
    <t>26.08.2023 15:37:05</t>
  </si>
  <si>
    <t>26.08.2023 15:37:07</t>
  </si>
  <si>
    <t>26.08.2023 15:37:14</t>
  </si>
  <si>
    <t>26.08.2023 15:37:16</t>
  </si>
  <si>
    <t>26.08.2023 15:37:17</t>
  </si>
  <si>
    <t>26.08.2023 15:37:23</t>
  </si>
  <si>
    <t>26.08.2023 15:37:25</t>
  </si>
  <si>
    <t>26.08.2023 15:37:26</t>
  </si>
  <si>
    <t>26.08.2023 15:37:28</t>
  </si>
  <si>
    <t>26.08.2023 15:37:32</t>
  </si>
  <si>
    <t>26.08.2023 15:37:33</t>
  </si>
  <si>
    <t>26.08.2023 15:37:34</t>
  </si>
  <si>
    <t>26.08.2023 15:37:45</t>
  </si>
  <si>
    <t>26.08.2023 15:37:46</t>
  </si>
  <si>
    <t>26.08.2023 15:37:52</t>
  </si>
  <si>
    <t>26.08.2023 15:37:54</t>
  </si>
  <si>
    <t>26.08.2023 15:37:55</t>
  </si>
  <si>
    <t>26.08.2023 15:37:57</t>
  </si>
  <si>
    <t>26.08.2023 15:38:36</t>
  </si>
  <si>
    <t>26.08.2023 15:38:39</t>
  </si>
  <si>
    <t>26.08.2023 15:38:43</t>
  </si>
  <si>
    <t>26.08.2023 15:38:45</t>
  </si>
  <si>
    <t>26.08.2023 15:38:46</t>
  </si>
  <si>
    <t>26.08.2023 15:38:48</t>
  </si>
  <si>
    <t>26.08.2023 15:38:49</t>
  </si>
  <si>
    <t>26.08.2023 15:38:52</t>
  </si>
  <si>
    <t>26.08.2023 15:38:54</t>
  </si>
  <si>
    <t>26.08.2023 15:38:55</t>
  </si>
  <si>
    <t>26.08.2023 15:38:57</t>
  </si>
  <si>
    <t>26.08.2023 15:38:58</t>
  </si>
  <si>
    <t>26.08.2023 15:39:01</t>
  </si>
  <si>
    <t>26.08.2023 15:39:03</t>
  </si>
  <si>
    <t>26.08.2023 15:39:06</t>
  </si>
  <si>
    <t>26.08.2023 15:39:18</t>
  </si>
  <si>
    <t>26.08.2023 15:39:19</t>
  </si>
  <si>
    <t>26.08.2023 15:39:20</t>
  </si>
  <si>
    <t>26.08.2023 15:39:23</t>
  </si>
  <si>
    <t>26.08.2023 15:39:25</t>
  </si>
  <si>
    <t>26.08.2023 15:39:26</t>
  </si>
  <si>
    <t>26.08.2023 15:39:27</t>
  </si>
  <si>
    <t>26.08.2023 15:39:28</t>
  </si>
  <si>
    <t>26.08.2023 15:39:31</t>
  </si>
  <si>
    <t>26.08.2023 15:40:09</t>
  </si>
  <si>
    <t>26.08.2023 15:40:10</t>
  </si>
  <si>
    <t>26.08.2023 15:40:11</t>
  </si>
  <si>
    <t>26.08.2023 15:40:13</t>
  </si>
  <si>
    <t>26.08.2023 15:40:14</t>
  </si>
  <si>
    <t>26.08.2023 15:40:17</t>
  </si>
  <si>
    <t>26.08.2023 15:40:42</t>
  </si>
  <si>
    <t>26.08.2023 15:40:43</t>
  </si>
  <si>
    <t>26.08.2023 15:40:46</t>
  </si>
  <si>
    <t>26.08.2023 15:40:48</t>
  </si>
  <si>
    <t>26.08.2023 15:40:54</t>
  </si>
  <si>
    <t>26.08.2023 15:40:55</t>
  </si>
  <si>
    <t>26.08.2023 15:41:00</t>
  </si>
  <si>
    <t>26.08.2023 15:41:03</t>
  </si>
  <si>
    <t>26.08.2023 15:41:04</t>
  </si>
  <si>
    <t>26.08.2023 15:41:06</t>
  </si>
  <si>
    <t>26.08.2023 15:41:52</t>
  </si>
  <si>
    <t>26.08.2023 15:41:54</t>
  </si>
  <si>
    <t>26.08.2023 15:41:55</t>
  </si>
  <si>
    <t>26.08.2023 15:41:57</t>
  </si>
  <si>
    <t>26.08.2023 15:41:58</t>
  </si>
  <si>
    <t>26.08.2023 15:41:59</t>
  </si>
  <si>
    <t>26.08.2023 15:42:00</t>
  </si>
  <si>
    <t>26.08.2023 15:43:51</t>
  </si>
  <si>
    <t>26.08.2023 15:43:53</t>
  </si>
  <si>
    <t>26.08.2023 15:43:54</t>
  </si>
  <si>
    <t>26.08.2023 15:43:56</t>
  </si>
  <si>
    <t>26.08.2023 15:44:00</t>
  </si>
  <si>
    <t>26.08.2023 15:44:11</t>
  </si>
  <si>
    <t>26.08.2023 15:44:15</t>
  </si>
  <si>
    <t>26.08.2023 15:44:39</t>
  </si>
  <si>
    <t>26.08.2023 15:44:41</t>
  </si>
  <si>
    <t>26.08.2023 15:44:44</t>
  </si>
  <si>
    <t>26.08.2023 15:44:48</t>
  </si>
  <si>
    <t>26.08.2023 15:44:51</t>
  </si>
  <si>
    <t>26.08.2023 15:45:33</t>
  </si>
  <si>
    <t>26.08.2023 15:45:35</t>
  </si>
  <si>
    <t>26.08.2023 15:45:36</t>
  </si>
  <si>
    <t>26.08.2023 15:45:37</t>
  </si>
  <si>
    <t>26.08.2023 15:45:43</t>
  </si>
  <si>
    <t>26.08.2023 15:45:45</t>
  </si>
  <si>
    <t>26.08.2023 15:45:48</t>
  </si>
  <si>
    <t>26.08.2023 15:45:55</t>
  </si>
  <si>
    <t>26.08.2023 15:45:57</t>
  </si>
  <si>
    <t>26.08.2023 15:45:58</t>
  </si>
  <si>
    <t>26.08.2023 15:46:00</t>
  </si>
  <si>
    <t>26.08.2023 15:46:01</t>
  </si>
  <si>
    <t>26.08.2023 15:46:03</t>
  </si>
  <si>
    <t>26.08.2023 15:46:04</t>
  </si>
  <si>
    <t>26.08.2023 15:46:06</t>
  </si>
  <si>
    <t>26.08.2023 15:46:07</t>
  </si>
  <si>
    <t>26.08.2023 15:46:10</t>
  </si>
  <si>
    <t>26.08.2023 15:46:13</t>
  </si>
  <si>
    <t>26.08.2023 15:46:15</t>
  </si>
  <si>
    <t>26.08.2023 15:46:16</t>
  </si>
  <si>
    <t>26.08.2023 15:46:18</t>
  </si>
  <si>
    <t>26.08.2023 15:46:19</t>
  </si>
  <si>
    <t>26.08.2023 15:46:21</t>
  </si>
  <si>
    <t>26.08.2023 15:46:38</t>
  </si>
  <si>
    <t>26.08.2023 15:46:40</t>
  </si>
  <si>
    <t>26.08.2023 15:46:41</t>
  </si>
  <si>
    <t>26.08.2023 15:47:15</t>
  </si>
  <si>
    <t>26.08.2023 15:47:17</t>
  </si>
  <si>
    <t>26.08.2023 15:47:20</t>
  </si>
  <si>
    <t>26.08.2023 15:47:21</t>
  </si>
  <si>
    <t>26.08.2023 15:47:23</t>
  </si>
  <si>
    <t>26.08.2023 15:47:24</t>
  </si>
  <si>
    <t>26.08.2023 15:47:26</t>
  </si>
  <si>
    <t>26.08.2023 15:48:23</t>
  </si>
  <si>
    <t>26.08.2023 15:48:24</t>
  </si>
  <si>
    <t>26.08.2023 15:48:26</t>
  </si>
  <si>
    <t>26.08.2023 15:48:27</t>
  </si>
  <si>
    <t>26.08.2023 15:48:29</t>
  </si>
  <si>
    <t>26.08.2023 15:48:30</t>
  </si>
  <si>
    <t>26.08.2023 15:48:36</t>
  </si>
  <si>
    <t>26.08.2023 15:49:23</t>
  </si>
  <si>
    <t>26.08.2023 15:49:24</t>
  </si>
  <si>
    <t>26.08.2023 15:49:27</t>
  </si>
  <si>
    <t>26.08.2023 15:49:29</t>
  </si>
  <si>
    <t>26.08.2023 15:49:30</t>
  </si>
  <si>
    <t>26.08.2023 15:49:32</t>
  </si>
  <si>
    <t>26.08.2023 15:49:51</t>
  </si>
  <si>
    <t>26.08.2023 15:49:53</t>
  </si>
  <si>
    <t>26.08.2023 15:49:54</t>
  </si>
  <si>
    <t>26.08.2023 15:49:55</t>
  </si>
  <si>
    <t>26.08.2023 15:49:57</t>
  </si>
  <si>
    <t>26.08.2023 15:50:01</t>
  </si>
  <si>
    <t>26.08.2023 15:50:28</t>
  </si>
  <si>
    <t>26.08.2023 15:50:33</t>
  </si>
  <si>
    <t>26.08.2023 15:50:36</t>
  </si>
  <si>
    <t>26.08.2023 15:51:06</t>
  </si>
  <si>
    <t>26.08.2023 15:51:07</t>
  </si>
  <si>
    <t>26.08.2023 15:51:08</t>
  </si>
  <si>
    <t>26.08.2023 15:51:10</t>
  </si>
  <si>
    <t>26.08.2023 15:51:11</t>
  </si>
  <si>
    <t>26.08.2023 15:51:12</t>
  </si>
  <si>
    <t>26.08.2023 15:51:13</t>
  </si>
  <si>
    <t>26.08.2023 15:51:15</t>
  </si>
  <si>
    <t>26.08.2023 15:51:16</t>
  </si>
  <si>
    <t>26.08.2023 15:51:17</t>
  </si>
  <si>
    <t>26.08.2023 15:52:23</t>
  </si>
  <si>
    <t>26.08.2023 15:52:30</t>
  </si>
  <si>
    <t>26.08.2023 15:52:32</t>
  </si>
  <si>
    <t>26.08.2023 15:52:35</t>
  </si>
  <si>
    <t>26.08.2023 15:52:36</t>
  </si>
  <si>
    <t>26.08.2023 15:52:38</t>
  </si>
  <si>
    <t>26.08.2023 15:52:42</t>
  </si>
  <si>
    <t>26.08.2023 15:53:20</t>
  </si>
  <si>
    <t>26.08.2023 15:53:21</t>
  </si>
  <si>
    <t>26.08.2023 15:53:22</t>
  </si>
  <si>
    <t>26.08.2023 15:53:24</t>
  </si>
  <si>
    <t>26.08.2023 15:53:25</t>
  </si>
  <si>
    <t>26.08.2023 15:53:59</t>
  </si>
  <si>
    <t>26.08.2023 15:54:01</t>
  </si>
  <si>
    <t>26.08.2023 15:54:02</t>
  </si>
  <si>
    <t>26.08.2023 15:54:03</t>
  </si>
  <si>
    <t>26.08.2023 15:54:04</t>
  </si>
  <si>
    <t>26.08.2023 15:54:06</t>
  </si>
  <si>
    <t>26.08.2023 15:54:07</t>
  </si>
  <si>
    <t>26.08.2023 15:54:19</t>
  </si>
  <si>
    <t>26.08.2023 15:54:20</t>
  </si>
  <si>
    <t>26.08.2023 15:54:21</t>
  </si>
  <si>
    <t>26.08.2023 15:54:22</t>
  </si>
  <si>
    <t>26.08.2023 15:54:24</t>
  </si>
  <si>
    <t>26.08.2023 15:54:25</t>
  </si>
  <si>
    <t>26.08.2023 15:55:08</t>
  </si>
  <si>
    <t>26.08.2023 15:55:10</t>
  </si>
  <si>
    <t>26.08.2023 15:55:11</t>
  </si>
  <si>
    <t>26.08.2023 15:55:12</t>
  </si>
  <si>
    <t>26.08.2023 15:55:13</t>
  </si>
  <si>
    <t>26.08.2023 15:55:15</t>
  </si>
  <si>
    <t>26.08.2023 15:55:22</t>
  </si>
  <si>
    <t>26.08.2023 15:55:56</t>
  </si>
  <si>
    <t>26.08.2023 15:55:57</t>
  </si>
  <si>
    <t>26.08.2023 15:55:59</t>
  </si>
  <si>
    <t>26.08.2023 15:56:00</t>
  </si>
  <si>
    <t>26.08.2023 15:56:01</t>
  </si>
  <si>
    <t>26.08.2023 15:56:02</t>
  </si>
  <si>
    <t>26.08.2023 15:56:04</t>
  </si>
  <si>
    <t>26.08.2023 15:56:09</t>
  </si>
  <si>
    <t>26.08.2023 15:56:11</t>
  </si>
  <si>
    <t>26.08.2023 15:56:12</t>
  </si>
  <si>
    <t>26.08.2023 15:56:13</t>
  </si>
  <si>
    <t>26.08.2023 15:56:24</t>
  </si>
  <si>
    <t>26.08.2023 15:56:25</t>
  </si>
  <si>
    <t>26.08.2023 15:56:26</t>
  </si>
  <si>
    <t>26.08.2023 15:56:28</t>
  </si>
  <si>
    <t>26.08.2023 15:56:29</t>
  </si>
  <si>
    <t>26.08.2023 15:56:30</t>
  </si>
  <si>
    <t>26.08.2023 15:57:04</t>
  </si>
  <si>
    <t>26.08.2023 15:57:06</t>
  </si>
  <si>
    <t>26.08.2023 15:57:07</t>
  </si>
  <si>
    <t>26.08.2023 15:57:08</t>
  </si>
  <si>
    <t>26.08.2023 15:57:09</t>
  </si>
  <si>
    <t>26.08.2023 15:57:11</t>
  </si>
  <si>
    <t>26.08.2023 15:57:12</t>
  </si>
  <si>
    <t>26.08.2023 15:57:13</t>
  </si>
  <si>
    <t>26.08.2023 15:57:14</t>
  </si>
  <si>
    <t>26.08.2023 15:57:16</t>
  </si>
  <si>
    <t>26.08.2023 15:57:17</t>
  </si>
  <si>
    <t>26.08.2023 15:57:51</t>
  </si>
  <si>
    <t>26.08.2023 15:57:56</t>
  </si>
  <si>
    <t>26.08.2023 15:57:57</t>
  </si>
  <si>
    <t>26.08.2023 15:57:59</t>
  </si>
  <si>
    <t>26.08.2023 15:58:00</t>
  </si>
  <si>
    <t>26.08.2023 15:58:36</t>
  </si>
  <si>
    <t>26.08.2023 15:58:38</t>
  </si>
  <si>
    <t>26.08.2023 15:58:39</t>
  </si>
  <si>
    <t>26.08.2023 15:58:41</t>
  </si>
  <si>
    <t>26.08.2023 15:58:42</t>
  </si>
  <si>
    <t>26.08.2023 15:58:55</t>
  </si>
  <si>
    <t>26.08.2023 15:58:57</t>
  </si>
  <si>
    <t>26.08.2023 15:58:58</t>
  </si>
  <si>
    <t>26.08.2023 15:58:59</t>
  </si>
  <si>
    <t>26.08.2023 15:59:00</t>
  </si>
  <si>
    <t>26.08.2023 15:59:02</t>
  </si>
  <si>
    <t>26.08.2023 15:59:07</t>
  </si>
  <si>
    <t>26.08.2023 15:59:09</t>
  </si>
  <si>
    <t>26.08.2023 15:59:10</t>
  </si>
  <si>
    <t>26.08.2023 15:59:11</t>
  </si>
  <si>
    <t>26.08.2023 15:59:14</t>
  </si>
  <si>
    <t>26.08.2023 16:00:01</t>
  </si>
  <si>
    <t>26.08.2023 16:00:02</t>
  </si>
  <si>
    <t>26.08.2023 16:00:04</t>
  </si>
  <si>
    <t>26.08.2023 16:00:05</t>
  </si>
  <si>
    <t>26.08.2023 16:00:07</t>
  </si>
  <si>
    <t>26.08.2023 16:00:23</t>
  </si>
  <si>
    <t>26.08.2023 16:00:28</t>
  </si>
  <si>
    <t>26.08.2023 16:00:38</t>
  </si>
  <si>
    <t>26.08.2023 16:00:40</t>
  </si>
  <si>
    <t>26.08.2023 16:00:41</t>
  </si>
  <si>
    <t>26.08.2023 16:00:42</t>
  </si>
  <si>
    <t>26.08.2023 16:00:43</t>
  </si>
  <si>
    <t>26.08.2023 16:00:45</t>
  </si>
  <si>
    <t>26.08.2023 16:00:46</t>
  </si>
  <si>
    <t>26.08.2023 16:00:47</t>
  </si>
  <si>
    <t>26.08.2023 16:00:48</t>
  </si>
  <si>
    <t>26.08.2023 16:00:50</t>
  </si>
  <si>
    <t>26.08.2023 16:01:27</t>
  </si>
  <si>
    <t>26.08.2023 16:01:28</t>
  </si>
  <si>
    <t>26.08.2023 16:01:30</t>
  </si>
  <si>
    <t>26.08.2023 16:01:31</t>
  </si>
  <si>
    <t>26.08.2023 16:01:32</t>
  </si>
  <si>
    <t>26.08.2023 16:01:33</t>
  </si>
  <si>
    <t>26.08.2023 16:01:36</t>
  </si>
  <si>
    <t>26.08.2023 16:01:40</t>
  </si>
  <si>
    <t>26.08.2023 16:01:42</t>
  </si>
  <si>
    <t>26.08.2023 16:01:43</t>
  </si>
  <si>
    <t>26.08.2023 16:01:45</t>
  </si>
  <si>
    <t>26.08.2023 16:01:46</t>
  </si>
  <si>
    <t>26.08.2023 16:01:48</t>
  </si>
  <si>
    <t>26.08.2023 16:01:58</t>
  </si>
  <si>
    <t>26.08.2023 16:02:00</t>
  </si>
  <si>
    <t>26.08.2023 16:02:01</t>
  </si>
  <si>
    <t>26.08.2023 16:02:57</t>
  </si>
  <si>
    <t>26.08.2023 16:02:58</t>
  </si>
  <si>
    <t>26.08.2023 16:03:00</t>
  </si>
  <si>
    <t>26.08.2023 16:03:01</t>
  </si>
  <si>
    <t>26.08.2023 16:03:02</t>
  </si>
  <si>
    <t>26.08.2023 16:03:03</t>
  </si>
  <si>
    <t>26.08.2023 16:03:11</t>
  </si>
  <si>
    <t>26.08.2023 16:03:15</t>
  </si>
  <si>
    <t>26.08.2023 16:03:26</t>
  </si>
  <si>
    <t>26.08.2023 16:03:27</t>
  </si>
  <si>
    <t>26.08.2023 16:03:29</t>
  </si>
  <si>
    <t>26.08.2023 16:03:30</t>
  </si>
  <si>
    <t>26.08.2023 16:03:32</t>
  </si>
  <si>
    <t>26.08.2023 16:03:33</t>
  </si>
  <si>
    <t>26.08.2023 16:03:48</t>
  </si>
  <si>
    <t>26.08.2023 16:03:50</t>
  </si>
  <si>
    <t>26.08.2023 16:03:51</t>
  </si>
  <si>
    <t>26.08.2023 16:03:53</t>
  </si>
  <si>
    <t>26.08.2023 16:03:54</t>
  </si>
  <si>
    <t>26.08.2023 16:03:56</t>
  </si>
  <si>
    <t>26.08.2023 16:03:57</t>
  </si>
  <si>
    <t>26.08.2023 16:04:05</t>
  </si>
  <si>
    <t>26.08.2023 16:04:06</t>
  </si>
  <si>
    <t>26.08.2023 16:04:08</t>
  </si>
  <si>
    <t>26.08.2023 16:04:09</t>
  </si>
  <si>
    <t>26.08.2023 16:04:11</t>
  </si>
  <si>
    <t>26.08.2023 16:04:24</t>
  </si>
  <si>
    <t>26.08.2023 16:04:26</t>
  </si>
  <si>
    <t>26.08.2023 16:04:27</t>
  </si>
  <si>
    <t>26.08.2023 16:04:28</t>
  </si>
  <si>
    <t>26.08.2023 16:04:29</t>
  </si>
  <si>
    <t>26.08.2023 16:04:31</t>
  </si>
  <si>
    <t>26.08.2023 16:04:32</t>
  </si>
  <si>
    <t>26.08.2023 16:04:33</t>
  </si>
  <si>
    <t>26.08.2023 16:04:48</t>
  </si>
  <si>
    <t>26.08.2023 16:05:19</t>
  </si>
  <si>
    <t>26.08.2023 16:05:21</t>
  </si>
  <si>
    <t>26.08.2023 16:05:22</t>
  </si>
  <si>
    <t>26.08.2023 16:05:24</t>
  </si>
  <si>
    <t>26.08.2023 16:05:25</t>
  </si>
  <si>
    <t>26.08.2023 16:05:27</t>
  </si>
  <si>
    <t>26.08.2023 16:05:28</t>
  </si>
  <si>
    <t>26.08.2023 16:05:30</t>
  </si>
  <si>
    <t>26.08.2023 16:05:31</t>
  </si>
  <si>
    <t>26.08.2023 16:06:18</t>
  </si>
  <si>
    <t>26.08.2023 16:06:19</t>
  </si>
  <si>
    <t>26.08.2023 16:06:22</t>
  </si>
  <si>
    <t>26.08.2023 16:06:24</t>
  </si>
  <si>
    <t>26.08.2023 16:06:25</t>
  </si>
  <si>
    <t>26.08.2023 16:06:27</t>
  </si>
  <si>
    <t>26.08.2023 16:06:28</t>
  </si>
  <si>
    <t>26.08.2023 16:06:30</t>
  </si>
  <si>
    <t>26.08.2023 16:06:45</t>
  </si>
  <si>
    <t>26.08.2023 16:07:13</t>
  </si>
  <si>
    <t>26.08.2023 16:07:15</t>
  </si>
  <si>
    <t>26.08.2023 16:07:16</t>
  </si>
  <si>
    <t>26.08.2023 16:07:19</t>
  </si>
  <si>
    <t>26.08.2023 16:07:21</t>
  </si>
  <si>
    <t>26.08.2023 16:07:33</t>
  </si>
  <si>
    <t>26.08.2023 16:07:36</t>
  </si>
  <si>
    <t>26.08.2023 16:07:37</t>
  </si>
  <si>
    <t>26.08.2023 16:07:39</t>
  </si>
  <si>
    <t>26.08.2023 16:07:40</t>
  </si>
  <si>
    <t>26.08.2023 16:07:41</t>
  </si>
  <si>
    <t>26.08.2023 16:07:42</t>
  </si>
  <si>
    <t>26.08.2023 16:07:44</t>
  </si>
  <si>
    <t>26.08.2023 16:07:45</t>
  </si>
  <si>
    <t>26.08.2023 16:07:46</t>
  </si>
  <si>
    <t>26.08.2023 16:07:47</t>
  </si>
  <si>
    <t>26.08.2023 16:07:49</t>
  </si>
  <si>
    <t>26.08.2023 16:07:50</t>
  </si>
  <si>
    <t>26.08.2023 16:07:52</t>
  </si>
  <si>
    <t>26.08.2023 16:08:04</t>
  </si>
  <si>
    <t>26.08.2023 16:08:08</t>
  </si>
  <si>
    <t>26.08.2023 16:08:10</t>
  </si>
  <si>
    <t>26.08.2023 16:08:11</t>
  </si>
  <si>
    <t>26.08.2023 16:08:26</t>
  </si>
  <si>
    <t>26.08.2023 16:08:28</t>
  </si>
  <si>
    <t>26.08.2023 16:08:29</t>
  </si>
  <si>
    <t>26.08.2023 16:09:21</t>
  </si>
  <si>
    <t>26.08.2023 16:09:23</t>
  </si>
  <si>
    <t>26.08.2023 16:09:24</t>
  </si>
  <si>
    <t>26.08.2023 16:09:26</t>
  </si>
  <si>
    <t>26.08.2023 16:09:27</t>
  </si>
  <si>
    <t>26.08.2023 16:09:38</t>
  </si>
  <si>
    <t>26.08.2023 16:09:39</t>
  </si>
  <si>
    <t>26.08.2023 16:09:41</t>
  </si>
  <si>
    <t>26.08.2023 16:09:42</t>
  </si>
  <si>
    <t>26.08.2023 16:09:43</t>
  </si>
  <si>
    <t>26.08.2023 16:09:44</t>
  </si>
  <si>
    <t>26.08.2023 16:09:46</t>
  </si>
  <si>
    <t>26.08.2023 16:09:47</t>
  </si>
  <si>
    <t>26.08.2023 16:09:48</t>
  </si>
  <si>
    <t>26.08.2023 16:09:49</t>
  </si>
  <si>
    <t>26.08.2023 16:09:51</t>
  </si>
  <si>
    <t>26.08.2023 16:10:01</t>
  </si>
  <si>
    <t>26.08.2023 16:10:02</t>
  </si>
  <si>
    <t>26.08.2023 16:10:04</t>
  </si>
  <si>
    <t>26.08.2023 16:10:05</t>
  </si>
  <si>
    <t>26.08.2023 16:10:06</t>
  </si>
  <si>
    <t>26.08.2023 16:10:07</t>
  </si>
  <si>
    <t>26.08.2023 16:10:09</t>
  </si>
  <si>
    <t>26.08.2023 16:10:11</t>
  </si>
  <si>
    <t>26.08.2023 16:10:44</t>
  </si>
  <si>
    <t>26.08.2023 16:10:46</t>
  </si>
  <si>
    <t>26.08.2023 16:10:47</t>
  </si>
  <si>
    <t>26.08.2023 16:10:48</t>
  </si>
  <si>
    <t>26.08.2023 16:10:50</t>
  </si>
  <si>
    <t>26.08.2023 16:10:54</t>
  </si>
  <si>
    <t>26.08.2023 16:11:01</t>
  </si>
  <si>
    <t>26.08.2023 16:11:06</t>
  </si>
  <si>
    <t>26.08.2023 16:11:07</t>
  </si>
  <si>
    <t>26.08.2023 16:11:09</t>
  </si>
  <si>
    <t>26.08.2023 16:11:12</t>
  </si>
  <si>
    <t>26.08.2023 16:12:21</t>
  </si>
  <si>
    <t>26.08.2023 16:12:51</t>
  </si>
  <si>
    <t>26.08.2023 16:12:52</t>
  </si>
  <si>
    <t>26.08.2023 16:12:54</t>
  </si>
  <si>
    <t>26.08.2023 16:12:55</t>
  </si>
  <si>
    <t>26.08.2023 16:12:57</t>
  </si>
  <si>
    <t>26.08.2023 16:13:00</t>
  </si>
  <si>
    <t>26.08.2023 16:13:01</t>
  </si>
  <si>
    <t>26.08.2023 16:13:03</t>
  </si>
  <si>
    <t>26.08.2023 16:13:04</t>
  </si>
  <si>
    <t>26.08.2023 16:13:06</t>
  </si>
  <si>
    <t>26.08.2023 16:13:28</t>
  </si>
  <si>
    <t>26.08.2023 16:13:33</t>
  </si>
  <si>
    <t>26.08.2023 16:13:34</t>
  </si>
  <si>
    <t>26.08.2023 16:13:36</t>
  </si>
  <si>
    <t>26.08.2023 16:13:39</t>
  </si>
  <si>
    <t>26.08.2023 16:13:40</t>
  </si>
  <si>
    <t>26.08.2023 16:13:46</t>
  </si>
  <si>
    <t>26.08.2023 16:13:48</t>
  </si>
  <si>
    <t>26.08.2023 16:13:51</t>
  </si>
  <si>
    <t>26.08.2023 16:13:52</t>
  </si>
  <si>
    <t>26.08.2023 16:14:31</t>
  </si>
  <si>
    <t>26.08.2023 16:14:32</t>
  </si>
  <si>
    <t>26.08.2023 16:14:33</t>
  </si>
  <si>
    <t>26.08.2023 16:14:35</t>
  </si>
  <si>
    <t>26.08.2023 16:14:49</t>
  </si>
  <si>
    <t>26.08.2023 16:14:51</t>
  </si>
  <si>
    <t>26.08.2023 16:14:52</t>
  </si>
  <si>
    <t>26.08.2023 16:14:53</t>
  </si>
  <si>
    <t>26.08.2023 16:14:55</t>
  </si>
  <si>
    <t>26.08.2023 16:14:56</t>
  </si>
  <si>
    <t>26.08.2023 16:15:21</t>
  </si>
  <si>
    <t>26.08.2023 16:15:23</t>
  </si>
  <si>
    <t>26.08.2023 16:15:24</t>
  </si>
  <si>
    <t>26.08.2023 16:15:25</t>
  </si>
  <si>
    <t>26.08.2023 16:15:27</t>
  </si>
  <si>
    <t>26.08.2023 16:15:28</t>
  </si>
  <si>
    <t>26.08.2023 16:15:35</t>
  </si>
  <si>
    <t>26.08.2023 16:15:37</t>
  </si>
  <si>
    <t>26.08.2023 16:15:38</t>
  </si>
  <si>
    <t>26.08.2023 16:15:39</t>
  </si>
  <si>
    <t>26.08.2023 16:15:40</t>
  </si>
  <si>
    <t>26.08.2023 16:15:42</t>
  </si>
  <si>
    <t>26.08.2023 16:15:44</t>
  </si>
  <si>
    <t>26.08.2023 16:15:46</t>
  </si>
  <si>
    <t>26.08.2023 16:15:47</t>
  </si>
  <si>
    <t>26.08.2023 16:15:48</t>
  </si>
  <si>
    <t>26.08.2023 16:15:50</t>
  </si>
  <si>
    <t>26.08.2023 16:15:51</t>
  </si>
  <si>
    <t>26.08.2023 16:15:52</t>
  </si>
  <si>
    <t>26.08.2023 16:15:53</t>
  </si>
  <si>
    <t>26.08.2023 16:15:55</t>
  </si>
  <si>
    <t>26.08.2023 16:15:56</t>
  </si>
  <si>
    <t>26.08.2023 16:15:57</t>
  </si>
  <si>
    <t>26.08.2023 16:16:50</t>
  </si>
  <si>
    <t>26.08.2023 16:16:51</t>
  </si>
  <si>
    <t>26.08.2023 16:16:52</t>
  </si>
  <si>
    <t>26.08.2023 16:16:57</t>
  </si>
  <si>
    <t>26.08.2023 16:17:12</t>
  </si>
  <si>
    <t>26.08.2023 16:17:13</t>
  </si>
  <si>
    <t>26.08.2023 16:17:14</t>
  </si>
  <si>
    <t>26.08.2023 16:17:16</t>
  </si>
  <si>
    <t>26.08.2023 16:17:18</t>
  </si>
  <si>
    <t>26.08.2023 16:17:23</t>
  </si>
  <si>
    <t>26.08.2023 16:17:26</t>
  </si>
  <si>
    <t>26.08.2023 16:17:27</t>
  </si>
  <si>
    <t>26.08.2023 16:17:29</t>
  </si>
  <si>
    <t>26.08.2023 16:17:51</t>
  </si>
  <si>
    <t>26.08.2023 16:17:53</t>
  </si>
  <si>
    <t>26.08.2023 16:17:54</t>
  </si>
  <si>
    <t>26.08.2023 16:17:55</t>
  </si>
  <si>
    <t>26.08.2023 16:17:57</t>
  </si>
  <si>
    <t>26.08.2023 16:18:43</t>
  </si>
  <si>
    <t>26.08.2023 16:18:44</t>
  </si>
  <si>
    <t>26.08.2023 16:18:46</t>
  </si>
  <si>
    <t>26.08.2023 16:18:47</t>
  </si>
  <si>
    <t>26.08.2023 16:18:50</t>
  </si>
  <si>
    <t>26.08.2023 16:20:29</t>
  </si>
  <si>
    <t>26.08.2023 16:20:31</t>
  </si>
  <si>
    <t>26.08.2023 16:20:32</t>
  </si>
  <si>
    <t>26.08.2023 16:20:33</t>
  </si>
  <si>
    <t>26.08.2023 16:20:35</t>
  </si>
  <si>
    <t>26.08.2023 16:20:36</t>
  </si>
  <si>
    <t>26.08.2023 16:20:37</t>
  </si>
  <si>
    <t>26.08.2023 16:20:38</t>
  </si>
  <si>
    <t>26.08.2023 16:20:41</t>
  </si>
  <si>
    <t>26.08.2023 16:20:44</t>
  </si>
  <si>
    <t>26.08.2023 16:20:47</t>
  </si>
  <si>
    <t>26.08.2023 16:21:18</t>
  </si>
  <si>
    <t>26.08.2023 16:21:21</t>
  </si>
  <si>
    <t>26.08.2023 16:21:23</t>
  </si>
  <si>
    <t>26.08.2023 16:21:24</t>
  </si>
  <si>
    <t>26.08.2023 16:21:26</t>
  </si>
  <si>
    <t>26.08.2023 16:21:27</t>
  </si>
  <si>
    <t>26.08.2023 16:21:29</t>
  </si>
  <si>
    <t>26.08.2023 16:21:30</t>
  </si>
  <si>
    <t>26.08.2023 16:21:32</t>
  </si>
  <si>
    <t>26.08.2023 16:21:33</t>
  </si>
  <si>
    <t>26.08.2023 16:21:35</t>
  </si>
  <si>
    <t>26.08.2023 16:21:36</t>
  </si>
  <si>
    <t>26.08.2023 16:21:38</t>
  </si>
  <si>
    <t>26.08.2023 16:21:39</t>
  </si>
  <si>
    <t>26.08.2023 16:21:42</t>
  </si>
  <si>
    <t>26.08.2023 16:21:44</t>
  </si>
  <si>
    <t>26.08.2023 16:21:45</t>
  </si>
  <si>
    <t>26.08.2023 16:21:48</t>
  </si>
  <si>
    <t>26.08.2023 16:21:49</t>
  </si>
  <si>
    <t>26.08.2023 16:21:51</t>
  </si>
  <si>
    <t>26.08.2023 16:21:52</t>
  </si>
  <si>
    <t>26.08.2023 16:21:53</t>
  </si>
  <si>
    <t>26.08.2023 16:21:54</t>
  </si>
  <si>
    <t>26.08.2023 16:21:57</t>
  </si>
  <si>
    <t>26.08.2023 16:22:00</t>
  </si>
  <si>
    <t>26.08.2023 16:22:44</t>
  </si>
  <si>
    <t>26.08.2023 16:22:45</t>
  </si>
  <si>
    <t>26.08.2023 16:22:48</t>
  </si>
  <si>
    <t>26.08.2023 16:22:50</t>
  </si>
  <si>
    <t>26.08.2023 16:22:51</t>
  </si>
  <si>
    <t>26.08.2023 16:22:53</t>
  </si>
  <si>
    <t>26.08.2023 16:23:08</t>
  </si>
  <si>
    <t>26.08.2023 16:23:09</t>
  </si>
  <si>
    <t>26.08.2023 16:23:13</t>
  </si>
  <si>
    <t>26.08.2023 16:23:15</t>
  </si>
  <si>
    <t>26.08.2023 16:23:16</t>
  </si>
  <si>
    <t>26.08.2023 16:23:17</t>
  </si>
  <si>
    <t>26.08.2023 16:23:19</t>
  </si>
  <si>
    <t>26.08.2023 16:23:22</t>
  </si>
  <si>
    <t>26.08.2023 16:23:25</t>
  </si>
  <si>
    <t>26.08.2023 16:23:26</t>
  </si>
  <si>
    <t>26.08.2023 16:23:29</t>
  </si>
  <si>
    <t>26.08.2023 16:23:33</t>
  </si>
  <si>
    <t>26.08.2023 16:23:35</t>
  </si>
  <si>
    <t>26.08.2023 16:23:36</t>
  </si>
  <si>
    <t>26.08.2023 16:23:38</t>
  </si>
  <si>
    <t>26.08.2023 16:23:39</t>
  </si>
  <si>
    <t>26.08.2023 16:23:41</t>
  </si>
  <si>
    <t>26.08.2023 16:23:42</t>
  </si>
  <si>
    <t>26.08.2023 16:24:12</t>
  </si>
  <si>
    <t>26.08.2023 16:24:14</t>
  </si>
  <si>
    <t>26.08.2023 16:24:17</t>
  </si>
  <si>
    <t>26.08.2023 16:24:18</t>
  </si>
  <si>
    <t>26.08.2023 16:24:20</t>
  </si>
  <si>
    <t>26.08.2023 16:24:21</t>
  </si>
  <si>
    <t>26.08.2023 16:25:09</t>
  </si>
  <si>
    <t>26.08.2023 16:25:11</t>
  </si>
  <si>
    <t>26.08.2023 16:25:12</t>
  </si>
  <si>
    <t>26.08.2023 16:25:13</t>
  </si>
  <si>
    <t>26.08.2023 16:25:17</t>
  </si>
  <si>
    <t>26.08.2023 16:25:22</t>
  </si>
  <si>
    <t>26.08.2023 16:25:23</t>
  </si>
  <si>
    <t>26.08.2023 16:25:25</t>
  </si>
  <si>
    <t>26.08.2023 16:25:26</t>
  </si>
  <si>
    <t>26.08.2023 16:25:28</t>
  </si>
  <si>
    <t>26.08.2023 16:25:29</t>
  </si>
  <si>
    <t>26.08.2023 16:25:31</t>
  </si>
  <si>
    <t>26.08.2023 16:25:32</t>
  </si>
  <si>
    <t>26.08.2023 16:26:05</t>
  </si>
  <si>
    <t>26.08.2023 16:26:07</t>
  </si>
  <si>
    <t>26.08.2023 16:26:08</t>
  </si>
  <si>
    <t>26.08.2023 16:26:09</t>
  </si>
  <si>
    <t>26.08.2023 16:26:11</t>
  </si>
  <si>
    <t>26.08.2023 16:26:12</t>
  </si>
  <si>
    <t>26.08.2023 16:26:39</t>
  </si>
  <si>
    <t>26.08.2023 16:26:40</t>
  </si>
  <si>
    <t>26.08.2023 16:26:41</t>
  </si>
  <si>
    <t>26.08.2023 16:26:42</t>
  </si>
  <si>
    <t>26.08.2023 16:26:44</t>
  </si>
  <si>
    <t>26.08.2023 16:26:45</t>
  </si>
  <si>
    <t>26.08.2023 16:26:46</t>
  </si>
  <si>
    <t>26.08.2023 16:27:13</t>
  </si>
  <si>
    <t>26.08.2023 16:27:14</t>
  </si>
  <si>
    <t>26.08.2023 16:27:16</t>
  </si>
  <si>
    <t>26.08.2023 16:27:17</t>
  </si>
  <si>
    <t>26.08.2023 16:27:18</t>
  </si>
  <si>
    <t>26.08.2023 16:27:19</t>
  </si>
  <si>
    <t>26.08.2023 16:27:21</t>
  </si>
  <si>
    <t>26.08.2023 16:27:23</t>
  </si>
  <si>
    <t>26.08.2023 16:28:16</t>
  </si>
  <si>
    <t>26.08.2023 16:28:17</t>
  </si>
  <si>
    <t>26.08.2023 16:28:19</t>
  </si>
  <si>
    <t>26.08.2023 16:28:20</t>
  </si>
  <si>
    <t>26.08.2023 16:28:21</t>
  </si>
  <si>
    <t>26.08.2023 16:28:22</t>
  </si>
  <si>
    <t>26.08.2023 16:28:37</t>
  </si>
  <si>
    <t>26.08.2023 16:28:39</t>
  </si>
  <si>
    <t>26.08.2023 16:28:40</t>
  </si>
  <si>
    <t>26.08.2023 16:28:41</t>
  </si>
  <si>
    <t>26.08.2023 16:28:42</t>
  </si>
  <si>
    <t>26.08.2023 16:28:44</t>
  </si>
  <si>
    <t>26.08.2023 16:29:04</t>
  </si>
  <si>
    <t>26.08.2023 16:29:07</t>
  </si>
  <si>
    <t>26.08.2023 16:29:10</t>
  </si>
  <si>
    <t>26.08.2023 16:29:12</t>
  </si>
  <si>
    <t>26.08.2023 16:29:13</t>
  </si>
  <si>
    <t>26.08.2023 16:29:18</t>
  </si>
  <si>
    <t>26.08.2023 16:29:19</t>
  </si>
  <si>
    <t>26.08.2023 16:29:20</t>
  </si>
  <si>
    <t>26.08.2023 16:29:21</t>
  </si>
  <si>
    <t>26.08.2023 16:29:23</t>
  </si>
  <si>
    <t>26.08.2023 16:29:25</t>
  </si>
  <si>
    <t>26.08.2023 16:29:27</t>
  </si>
  <si>
    <t>26.08.2023 16:29:28</t>
  </si>
  <si>
    <t>26.08.2023 16:29:31</t>
  </si>
  <si>
    <t>26.08.2023 16:31:07</t>
  </si>
  <si>
    <t>26.08.2023 16:31:08</t>
  </si>
  <si>
    <t>26.08.2023 16:31:11</t>
  </si>
  <si>
    <t>26.08.2023 16:31:21</t>
  </si>
  <si>
    <t>26.08.2023 16:31:23</t>
  </si>
  <si>
    <t>26.08.2023 16:31:24</t>
  </si>
  <si>
    <t>26.08.2023 16:31:25</t>
  </si>
  <si>
    <t>26.08.2023 16:31:35</t>
  </si>
  <si>
    <t>26.08.2023 16:31:37</t>
  </si>
  <si>
    <t>26.08.2023 16:31:38</t>
  </si>
  <si>
    <t>26.08.2023 16:31:40</t>
  </si>
  <si>
    <t>26.08.2023 16:31:41</t>
  </si>
  <si>
    <t>26.08.2023 16:31:43</t>
  </si>
  <si>
    <t>26.08.2023 16:31:44</t>
  </si>
  <si>
    <t>26.08.2023 16:31:46</t>
  </si>
  <si>
    <t>26.08.2023 16:32:28</t>
  </si>
  <si>
    <t>26.08.2023 16:32:29</t>
  </si>
  <si>
    <t>26.08.2023 16:32:31</t>
  </si>
  <si>
    <t>26.08.2023 16:32:32</t>
  </si>
  <si>
    <t>26.08.2023 16:32:33</t>
  </si>
  <si>
    <t>26.08.2023 16:32:34</t>
  </si>
  <si>
    <t>26.08.2023 16:32:36</t>
  </si>
  <si>
    <t>26.08.2023 16:32:38</t>
  </si>
  <si>
    <t>26.08.2023 16:33:22</t>
  </si>
  <si>
    <t>26.08.2023 16:33:23</t>
  </si>
  <si>
    <t>26.08.2023 16:33:25</t>
  </si>
  <si>
    <t>26.08.2023 16:33:39</t>
  </si>
  <si>
    <t>26.08.2023 16:33:44</t>
  </si>
  <si>
    <t>26.08.2023 16:33:45</t>
  </si>
  <si>
    <t>26.08.2023 16:33:47</t>
  </si>
  <si>
    <t>26.08.2023 16:34:02</t>
  </si>
  <si>
    <t>26.08.2023 16:34:06</t>
  </si>
  <si>
    <t>26.08.2023 16:34:09</t>
  </si>
  <si>
    <t>26.08.2023 16:35:08</t>
  </si>
  <si>
    <t>26.08.2023 16:35:33</t>
  </si>
  <si>
    <t>26.08.2023 16:35:35</t>
  </si>
  <si>
    <t>26.08.2023 16:35:36</t>
  </si>
  <si>
    <t>26.08.2023 16:36:42</t>
  </si>
  <si>
    <t>26.08.2023 16:36:44</t>
  </si>
  <si>
    <t>26.08.2023 16:36:45</t>
  </si>
  <si>
    <t>26.08.2023 16:36:46</t>
  </si>
  <si>
    <t>26.08.2023 16:36:48</t>
  </si>
  <si>
    <t>26.08.2023 16:36:49</t>
  </si>
  <si>
    <t>26.08.2023 16:36:50</t>
  </si>
  <si>
    <t>26.08.2023 16:37:17</t>
  </si>
  <si>
    <t>26.08.2023 16:37:18</t>
  </si>
  <si>
    <t>26.08.2023 16:37:20</t>
  </si>
  <si>
    <t>26.08.2023 16:37:21</t>
  </si>
  <si>
    <t>26.08.2023 16:37:22</t>
  </si>
  <si>
    <t>26.08.2023 16:37:23</t>
  </si>
  <si>
    <t>26.08.2023 16:37:28</t>
  </si>
  <si>
    <t>26.08.2023 16:37:29</t>
  </si>
  <si>
    <t>26.08.2023 16:37:30</t>
  </si>
  <si>
    <t>26.08.2023 16:37:32</t>
  </si>
  <si>
    <t>26.08.2023 16:37:34</t>
  </si>
  <si>
    <t>26.08.2023 16:37:36</t>
  </si>
  <si>
    <t>26.08.2023 16:37:37</t>
  </si>
  <si>
    <t>26.08.2023 16:37:39</t>
  </si>
  <si>
    <t>26.08.2023 16:38:16</t>
  </si>
  <si>
    <t>26.08.2023 16:38:18</t>
  </si>
  <si>
    <t>26.08.2023 16:38:19</t>
  </si>
  <si>
    <t>26.08.2023 16:38:21</t>
  </si>
  <si>
    <t>26.08.2023 16:38:22</t>
  </si>
  <si>
    <t>26.08.2023 16:38:24</t>
  </si>
  <si>
    <t>26.08.2023 16:38:25</t>
  </si>
  <si>
    <t>26.08.2023 16:38:27</t>
  </si>
  <si>
    <t>26.08.2023 16:38:28</t>
  </si>
  <si>
    <t>26.08.2023 16:39:25</t>
  </si>
  <si>
    <t>26.08.2023 16:39:30</t>
  </si>
  <si>
    <t>26.08.2023 16:39:33</t>
  </si>
  <si>
    <t>26.08.2023 16:39:34</t>
  </si>
  <si>
    <t>26.08.2023 16:39:35</t>
  </si>
  <si>
    <t>26.08.2023 16:40:08</t>
  </si>
  <si>
    <t>26.08.2023 16:40:10</t>
  </si>
  <si>
    <t>26.08.2023 16:40:11</t>
  </si>
  <si>
    <t>26.08.2023 16:40:12</t>
  </si>
  <si>
    <t>26.08.2023 16:40:15</t>
  </si>
  <si>
    <t>26.08.2023 16:40:24</t>
  </si>
  <si>
    <t>26.08.2023 16:40:25</t>
  </si>
  <si>
    <t>26.08.2023 16:40:26</t>
  </si>
  <si>
    <t>26.08.2023 16:40:28</t>
  </si>
  <si>
    <t>26.08.2023 16:40:29</t>
  </si>
  <si>
    <t>26.08.2023 16:40:30</t>
  </si>
  <si>
    <t>26.08.2023 16:40:31</t>
  </si>
  <si>
    <t>26.08.2023 16:40:33</t>
  </si>
  <si>
    <t>26.08.2023 16:40:34</t>
  </si>
  <si>
    <t>26.08.2023 16:40:35</t>
  </si>
  <si>
    <t>26.08.2023 16:41:15</t>
  </si>
  <si>
    <t>26.08.2023 16:41:18</t>
  </si>
  <si>
    <t>26.08.2023 16:41:20</t>
  </si>
  <si>
    <t>26.08.2023 16:41:23</t>
  </si>
  <si>
    <t>26.08.2023 16:41:24</t>
  </si>
  <si>
    <t>26.08.2023 16:41:26</t>
  </si>
  <si>
    <t>26.08.2023 16:41:27</t>
  </si>
  <si>
    <t>26.08.2023 16:41:33</t>
  </si>
  <si>
    <t>26.08.2023 16:41:35</t>
  </si>
  <si>
    <t>26.08.2023 16:41:39</t>
  </si>
  <si>
    <t>26.08.2023 16:41:41</t>
  </si>
  <si>
    <t>26.08.2023 16:41:42</t>
  </si>
  <si>
    <t>26.08.2023 16:41:56</t>
  </si>
  <si>
    <t>26.08.2023 16:41:57</t>
  </si>
  <si>
    <t>26.08.2023 16:41:58</t>
  </si>
  <si>
    <t>26.08.2023 16:41:59</t>
  </si>
  <si>
    <t>26.08.2023 16:42:01</t>
  </si>
  <si>
    <t>26.08.2023 16:42:11</t>
  </si>
  <si>
    <t>26.08.2023 16:42:12</t>
  </si>
  <si>
    <t>26.08.2023 16:42:14</t>
  </si>
  <si>
    <t>26.08.2023 16:42:15</t>
  </si>
  <si>
    <t>26.08.2023 16:42:18</t>
  </si>
  <si>
    <t>26.08.2023 16:42:20</t>
  </si>
  <si>
    <t>26.08.2023 16:42:21</t>
  </si>
  <si>
    <t>26.08.2023 16:42:23</t>
  </si>
  <si>
    <t>26.08.2023 16:42:44</t>
  </si>
  <si>
    <t>26.08.2023 16:42:45</t>
  </si>
  <si>
    <t>26.08.2023 16:42:47</t>
  </si>
  <si>
    <t>26.08.2023 16:42:48</t>
  </si>
  <si>
    <t>26.08.2023 16:42:49</t>
  </si>
  <si>
    <t>26.08.2023 16:42:52</t>
  </si>
  <si>
    <t>26.08.2023 16:43:28</t>
  </si>
  <si>
    <t>26.08.2023 16:43:29</t>
  </si>
  <si>
    <t>26.08.2023 16:43:31</t>
  </si>
  <si>
    <t>26.08.2023 16:43:32</t>
  </si>
  <si>
    <t>26.08.2023 16:43:34</t>
  </si>
  <si>
    <t>26.08.2023 16:43:35</t>
  </si>
  <si>
    <t>26.08.2023 16:43:37</t>
  </si>
  <si>
    <t>26.08.2023 16:43:47</t>
  </si>
  <si>
    <t>26.08.2023 16:43:49</t>
  </si>
  <si>
    <t>26.08.2023 16:43:50</t>
  </si>
  <si>
    <t>26.08.2023 16:43:52</t>
  </si>
  <si>
    <t>26.08.2023 16:43:53</t>
  </si>
  <si>
    <t>26.08.2023 16:43:55</t>
  </si>
  <si>
    <t>26.08.2023 16:44:49</t>
  </si>
  <si>
    <t>26.08.2023 16:44:50</t>
  </si>
  <si>
    <t>26.08.2023 16:44:52</t>
  </si>
  <si>
    <t>26.08.2023 16:44:53</t>
  </si>
  <si>
    <t>26.08.2023 16:44:54</t>
  </si>
  <si>
    <t>26.08.2023 16:44:55</t>
  </si>
  <si>
    <t>26.08.2023 16:45:12</t>
  </si>
  <si>
    <t>26.08.2023 16:45:13</t>
  </si>
  <si>
    <t>26.08.2023 16:45:15</t>
  </si>
  <si>
    <t>26.08.2023 16:45:16</t>
  </si>
  <si>
    <t>26.08.2023 16:45:53</t>
  </si>
  <si>
    <t>26.08.2023 16:45:55</t>
  </si>
  <si>
    <t>26.08.2023 16:45:56</t>
  </si>
  <si>
    <t>26.08.2023 16:45:58</t>
  </si>
  <si>
    <t>26.08.2023 16:46:01</t>
  </si>
  <si>
    <t>26.08.2023 16:46:59</t>
  </si>
  <si>
    <t>26.08.2023 16:47:04</t>
  </si>
  <si>
    <t>26.08.2023 16:47:05</t>
  </si>
  <si>
    <t>26.08.2023 16:47:08</t>
  </si>
  <si>
    <t>26.08.2023 16:47:32</t>
  </si>
  <si>
    <t>26.08.2023 16:47:34</t>
  </si>
  <si>
    <t>26.08.2023 16:47:35</t>
  </si>
  <si>
    <t>26.08.2023 16:47:36</t>
  </si>
  <si>
    <t>26.08.2023 16:47:37</t>
  </si>
  <si>
    <t>26.08.2023 16:47:39</t>
  </si>
  <si>
    <t>26.08.2023 16:47:40</t>
  </si>
  <si>
    <t>26.08.2023 16:47:41</t>
  </si>
  <si>
    <t>26.08.2023 16:47:42</t>
  </si>
  <si>
    <t>26.08.2023 16:47:44</t>
  </si>
  <si>
    <t>26.08.2023 16:47:45</t>
  </si>
  <si>
    <t>26.08.2023 16:47:46</t>
  </si>
  <si>
    <t>26.08.2023 16:47:47</t>
  </si>
  <si>
    <t>26.08.2023 16:47:50</t>
  </si>
  <si>
    <t>26.08.2023 16:47:53</t>
  </si>
  <si>
    <t>26.08.2023 16:47:55</t>
  </si>
  <si>
    <t>26.08.2023 16:47:56</t>
  </si>
  <si>
    <t>26.08.2023 16:47:57</t>
  </si>
  <si>
    <t>26.08.2023 16:48:21</t>
  </si>
  <si>
    <t>26.08.2023 16:48:24</t>
  </si>
  <si>
    <t>26.08.2023 16:48:26</t>
  </si>
  <si>
    <t>26.08.2023 16:48:29</t>
  </si>
  <si>
    <t>26.08.2023 16:48:30</t>
  </si>
  <si>
    <t>26.08.2023 16:48:32</t>
  </si>
  <si>
    <t>26.08.2023 16:48:33</t>
  </si>
  <si>
    <t>26.08.2023 16:48:50</t>
  </si>
  <si>
    <t>26.08.2023 16:49:17</t>
  </si>
  <si>
    <t>26.08.2023 16:49:30</t>
  </si>
  <si>
    <t>26.08.2023 16:49:32</t>
  </si>
  <si>
    <t>26.08.2023 16:49:33</t>
  </si>
  <si>
    <t>26.08.2023 16:49:35</t>
  </si>
  <si>
    <t>26.08.2023 16:49:57</t>
  </si>
  <si>
    <t>26.08.2023 16:49:59</t>
  </si>
  <si>
    <t>26.08.2023 16:50:00</t>
  </si>
  <si>
    <t>26.08.2023 16:50:01</t>
  </si>
  <si>
    <t>26.08.2023 16:50:02</t>
  </si>
  <si>
    <t>26.08.2023 16:50:04</t>
  </si>
  <si>
    <t>26.08.2023 16:51:44</t>
  </si>
  <si>
    <t>26.08.2023 16:51:45</t>
  </si>
  <si>
    <t>26.08.2023 16:51:47</t>
  </si>
  <si>
    <t>26.08.2023 16:51:49</t>
  </si>
  <si>
    <t>26.08.2023 16:51:51</t>
  </si>
  <si>
    <t>26.08.2023 16:52:13</t>
  </si>
  <si>
    <t>26.08.2023 16:52:16</t>
  </si>
  <si>
    <t>26.08.2023 16:52:18</t>
  </si>
  <si>
    <t>26.08.2023 16:52:19</t>
  </si>
  <si>
    <t>26.08.2023 16:52:21</t>
  </si>
  <si>
    <t>26.08.2023 16:52:22</t>
  </si>
  <si>
    <t>26.08.2023 16:52:24</t>
  </si>
  <si>
    <t>26.08.2023 16:52:25</t>
  </si>
  <si>
    <t>26.08.2023 16:52:27</t>
  </si>
  <si>
    <t>26.08.2023 16:52:30</t>
  </si>
  <si>
    <t>26.08.2023 16:52:31</t>
  </si>
  <si>
    <t>26.08.2023 16:52:34</t>
  </si>
  <si>
    <t>26.08.2023 16:52:36</t>
  </si>
  <si>
    <t>26.08.2023 16:52:39</t>
  </si>
  <si>
    <t>26.08.2023 16:52:42</t>
  </si>
  <si>
    <t>26.08.2023 16:52:50</t>
  </si>
  <si>
    <t>26.08.2023 16:52:52</t>
  </si>
  <si>
    <t>26.08.2023 16:52:53</t>
  </si>
  <si>
    <t>26.08.2023 16:52:56</t>
  </si>
  <si>
    <t>26.08.2023 16:52:59</t>
  </si>
  <si>
    <t>26.08.2023 16:53:14</t>
  </si>
  <si>
    <t>26.08.2023 16:53:15</t>
  </si>
  <si>
    <t>26.08.2023 16:53:16</t>
  </si>
  <si>
    <t>26.08.2023 16:54:06</t>
  </si>
  <si>
    <t>26.08.2023 16:54:09</t>
  </si>
  <si>
    <t>26.08.2023 16:54:10</t>
  </si>
  <si>
    <t>26.08.2023 16:54:12</t>
  </si>
  <si>
    <t>26.08.2023 16:54:14</t>
  </si>
  <si>
    <t>26.08.2023 16:54:17</t>
  </si>
  <si>
    <t>26.08.2023 16:54:35</t>
  </si>
  <si>
    <t>26.08.2023 16:54:37</t>
  </si>
  <si>
    <t>26.08.2023 16:54:44</t>
  </si>
  <si>
    <t>26.08.2023 16:54:46</t>
  </si>
  <si>
    <t>26.08.2023 16:54:49</t>
  </si>
  <si>
    <t>26.08.2023 16:54:50</t>
  </si>
  <si>
    <t>26.08.2023 16:54:52</t>
  </si>
  <si>
    <t>26.08.2023 16:54:53</t>
  </si>
  <si>
    <t>26.08.2023 16:54:55</t>
  </si>
  <si>
    <t>26.08.2023 16:54:56</t>
  </si>
  <si>
    <t>26.08.2023 16:55:13</t>
  </si>
  <si>
    <t>26.08.2023 16:55:14</t>
  </si>
  <si>
    <t>26.08.2023 16:55:15</t>
  </si>
  <si>
    <t>26.08.2023 16:55:17</t>
  </si>
  <si>
    <t>26.08.2023 16:55:19</t>
  </si>
  <si>
    <t>26.08.2023 16:56:30</t>
  </si>
  <si>
    <t>26.08.2023 16:56:31</t>
  </si>
  <si>
    <t>26.08.2023 16:56:33</t>
  </si>
  <si>
    <t>26.08.2023 16:56:34</t>
  </si>
  <si>
    <t>26.08.2023 16:56:35</t>
  </si>
  <si>
    <t>26.08.2023 16:56:36</t>
  </si>
  <si>
    <t>26.08.2023 16:56:38</t>
  </si>
  <si>
    <t>26.08.2023 16:56:39</t>
  </si>
  <si>
    <t>26.08.2023 16:56:40</t>
  </si>
  <si>
    <t>26.08.2023 16:56:43</t>
  </si>
  <si>
    <t>26.08.2023 16:57:04</t>
  </si>
  <si>
    <t>26.08.2023 16:57:05</t>
  </si>
  <si>
    <t>26.08.2023 16:57:07</t>
  </si>
  <si>
    <t>26.08.2023 16:57:08</t>
  </si>
  <si>
    <t>26.08.2023 16:57:09</t>
  </si>
  <si>
    <t>26.08.2023 16:57:10</t>
  </si>
  <si>
    <t>26.08.2023 16:57:12</t>
  </si>
  <si>
    <t>26.08.2023 16:57:26</t>
  </si>
  <si>
    <t>26.08.2023 16:57:28</t>
  </si>
  <si>
    <t>26.08.2023 16:57:29</t>
  </si>
  <si>
    <t>26.08.2023 16:57:31</t>
  </si>
  <si>
    <t>26.08.2023 16:57:32</t>
  </si>
  <si>
    <t>26.08.2023 16:57:34</t>
  </si>
  <si>
    <t>26.08.2023 16:57:35</t>
  </si>
  <si>
    <t>26.08.2023 16:58:07</t>
  </si>
  <si>
    <t>26.08.2023 16:58:08</t>
  </si>
  <si>
    <t>26.08.2023 16:58:10</t>
  </si>
  <si>
    <t>26.08.2023 16:58:11</t>
  </si>
  <si>
    <t>26.08.2023 16:58:12</t>
  </si>
  <si>
    <t>26.08.2023 16:58:13</t>
  </si>
  <si>
    <t>26.08.2023 16:58:15</t>
  </si>
  <si>
    <t>26.08.2023 16:59:04</t>
  </si>
  <si>
    <t>26.08.2023 16:59:05</t>
  </si>
  <si>
    <t>26.08.2023 16:59:07</t>
  </si>
  <si>
    <t>26.08.2023 16:59:09</t>
  </si>
  <si>
    <t>26.08.2023 16:59:14</t>
  </si>
  <si>
    <t>26.08.2023 16:59:42</t>
  </si>
  <si>
    <t>26.08.2023 16:59:44</t>
  </si>
  <si>
    <t>26.08.2023 16:59:45</t>
  </si>
  <si>
    <t>26.08.2023 16:59:46</t>
  </si>
  <si>
    <t>26.08.2023 16:59:48</t>
  </si>
  <si>
    <t>26.08.2023 16:59:49</t>
  </si>
  <si>
    <t>26.08.2023 16:59:53</t>
  </si>
  <si>
    <t>26.08.2023 17:00:00</t>
  </si>
  <si>
    <t>26.08.2023 17:00:02</t>
  </si>
  <si>
    <t>26.08.2023 17:00:03</t>
  </si>
  <si>
    <t>26.08.2023 17:00:05</t>
  </si>
  <si>
    <t>26.08.2023 17:00:06</t>
  </si>
  <si>
    <t>26.08.2023 17:00:08</t>
  </si>
  <si>
    <t>26.08.2023 17:01:35</t>
  </si>
  <si>
    <t>26.08.2023 17:01:36</t>
  </si>
  <si>
    <t>26.08.2023 17:01:38</t>
  </si>
  <si>
    <t>26.08.2023 17:01:39</t>
  </si>
  <si>
    <t>26.08.2023 17:01:40</t>
  </si>
  <si>
    <t>26.08.2023 17:01:41</t>
  </si>
  <si>
    <t>26.08.2023 17:01:44</t>
  </si>
  <si>
    <t>26.08.2023 17:01:55</t>
  </si>
  <si>
    <t>26.08.2023 17:01:56</t>
  </si>
  <si>
    <t>26.08.2023 17:02:28</t>
  </si>
  <si>
    <t>26.08.2023 17:02:29</t>
  </si>
  <si>
    <t>26.08.2023 17:02:30</t>
  </si>
  <si>
    <t>26.08.2023 17:02:32</t>
  </si>
  <si>
    <t>26.08.2023 17:02:33</t>
  </si>
  <si>
    <t>26.08.2023 17:02:34</t>
  </si>
  <si>
    <t>26.08.2023 17:02:35</t>
  </si>
  <si>
    <t>26.08.2023 17:02:38</t>
  </si>
  <si>
    <t>26.08.2023 17:02:40</t>
  </si>
  <si>
    <t>26.08.2023 17:02:41</t>
  </si>
  <si>
    <t>26.08.2023 17:02:43</t>
  </si>
  <si>
    <t>26.08.2023 17:03:01</t>
  </si>
  <si>
    <t>26.08.2023 17:03:05</t>
  </si>
  <si>
    <t>26.08.2023 17:03:07</t>
  </si>
  <si>
    <t>26.08.2023 17:03:08</t>
  </si>
  <si>
    <t>26.08.2023 17:03:12</t>
  </si>
  <si>
    <t>26.08.2023 17:03:17</t>
  </si>
  <si>
    <t>26.08.2023 17:03:18</t>
  </si>
  <si>
    <t>26.08.2023 17:03:50</t>
  </si>
  <si>
    <t>26.08.2023 17:03:54</t>
  </si>
  <si>
    <t>26.08.2023 17:03:59</t>
  </si>
  <si>
    <t>26.08.2023 17:04:00</t>
  </si>
  <si>
    <t>26.08.2023 17:04:29</t>
  </si>
  <si>
    <t>26.08.2023 17:04:30</t>
  </si>
  <si>
    <t>26.08.2023 17:04:31</t>
  </si>
  <si>
    <t>26.08.2023 17:04:33</t>
  </si>
  <si>
    <t>26.08.2023 17:04:34</t>
  </si>
  <si>
    <t>26.08.2023 17:04:35</t>
  </si>
  <si>
    <t>26.08.2023 17:04:36</t>
  </si>
  <si>
    <t>26.08.2023 17:04:48</t>
  </si>
  <si>
    <t>26.08.2023 17:04:50</t>
  </si>
  <si>
    <t>26.08.2023 17:04:52</t>
  </si>
  <si>
    <t>26.08.2023 17:04:55</t>
  </si>
  <si>
    <t>26.08.2023 17:05:03</t>
  </si>
  <si>
    <t>26.08.2023 17:05:04</t>
  </si>
  <si>
    <t>26.08.2023 17:05:06</t>
  </si>
  <si>
    <t>26.08.2023 17:05:07</t>
  </si>
  <si>
    <t>26.08.2023 17:05:09</t>
  </si>
  <si>
    <t>26.08.2023 17:05:10</t>
  </si>
  <si>
    <t>26.08.2023 17:05:12</t>
  </si>
  <si>
    <t>26.08.2023 17:05:13</t>
  </si>
  <si>
    <t>26.08.2023 17:05:16</t>
  </si>
  <si>
    <t>26.08.2023 17:05:18</t>
  </si>
  <si>
    <t>26.08.2023 17:05:39</t>
  </si>
  <si>
    <t>26.08.2023 17:05:40</t>
  </si>
  <si>
    <t>26.08.2023 17:05:42</t>
  </si>
  <si>
    <t>26.08.2023 17:05:43</t>
  </si>
  <si>
    <t>26.08.2023 17:05:45</t>
  </si>
  <si>
    <t>26.08.2023 17:05:46</t>
  </si>
  <si>
    <t>26.08.2023 17:05:47</t>
  </si>
  <si>
    <t>26.08.2023 17:05:52</t>
  </si>
  <si>
    <t>26.08.2023 17:06:38</t>
  </si>
  <si>
    <t>26.08.2023 17:07:23</t>
  </si>
  <si>
    <t>26.08.2023 17:07:28</t>
  </si>
  <si>
    <t>26.08.2023 17:07:29</t>
  </si>
  <si>
    <t>26.08.2023 17:07:31</t>
  </si>
  <si>
    <t>26.08.2023 17:07:34</t>
  </si>
  <si>
    <t>26.08.2023 17:07:35</t>
  </si>
  <si>
    <t>26.08.2023 17:07:37</t>
  </si>
  <si>
    <t>26.08.2023 17:07:38</t>
  </si>
  <si>
    <t>26.08.2023 17:07:40</t>
  </si>
  <si>
    <t>26.08.2023 17:07:41</t>
  </si>
  <si>
    <t>26.08.2023 17:08:22</t>
  </si>
  <si>
    <t>26.08.2023 17:08:23</t>
  </si>
  <si>
    <t>26.08.2023 17:08:25</t>
  </si>
  <si>
    <t>26.08.2023 17:08:26</t>
  </si>
  <si>
    <t>26.08.2023 17:08:28</t>
  </si>
  <si>
    <t>26.08.2023 17:08:29</t>
  </si>
  <si>
    <t>26.08.2023 17:08:31</t>
  </si>
  <si>
    <t>26.08.2023 17:08:32</t>
  </si>
  <si>
    <t>26.08.2023 17:08:34</t>
  </si>
  <si>
    <t>26.08.2023 17:08:35</t>
  </si>
  <si>
    <t>26.08.2023 17:08:37</t>
  </si>
  <si>
    <t>26.08.2023 17:08:38</t>
  </si>
  <si>
    <t>26.08.2023 17:08:40</t>
  </si>
  <si>
    <t>26.08.2023 17:08:41</t>
  </si>
  <si>
    <t>26.08.2023 17:08:43</t>
  </si>
  <si>
    <t>26.08.2023 17:08:44</t>
  </si>
  <si>
    <t>26.08.2023 17:08:55</t>
  </si>
  <si>
    <t>26.08.2023 17:08:58</t>
  </si>
  <si>
    <t>26.08.2023 17:09:02</t>
  </si>
  <si>
    <t>26.08.2023 17:09:05</t>
  </si>
  <si>
    <t>26.08.2023 17:09:07</t>
  </si>
  <si>
    <t>26.08.2023 17:09:10</t>
  </si>
  <si>
    <t>26.08.2023 17:09:11</t>
  </si>
  <si>
    <t>26.08.2023 17:09:32</t>
  </si>
  <si>
    <t>26.08.2023 17:09:34</t>
  </si>
  <si>
    <t>26.08.2023 17:09:35</t>
  </si>
  <si>
    <t>26.08.2023 17:09:36</t>
  </si>
  <si>
    <t>26.08.2023 17:09:39</t>
  </si>
  <si>
    <t>26.08.2023 17:09:41</t>
  </si>
  <si>
    <t>26.08.2023 17:10:00</t>
  </si>
  <si>
    <t>26.08.2023 17:10:01</t>
  </si>
  <si>
    <t>26.08.2023 17:10:03</t>
  </si>
  <si>
    <t>26.08.2023 17:10:04</t>
  </si>
  <si>
    <t>26.08.2023 17:10:05</t>
  </si>
  <si>
    <t>26.08.2023 17:10:08</t>
  </si>
  <si>
    <t>26.08.2023 17:11:02</t>
  </si>
  <si>
    <t>26.08.2023 17:11:03</t>
  </si>
  <si>
    <t>26.08.2023 17:11:06</t>
  </si>
  <si>
    <t>26.08.2023 17:11:08</t>
  </si>
  <si>
    <t>26.08.2023 17:11:09</t>
  </si>
  <si>
    <t>26.08.2023 17:11:11</t>
  </si>
  <si>
    <t>26.08.2023 17:13:47</t>
  </si>
  <si>
    <t>26.08.2023 17:13:48</t>
  </si>
  <si>
    <t>26.08.2023 17:13:50</t>
  </si>
  <si>
    <t>26.08.2023 17:13:51</t>
  </si>
  <si>
    <t>26.08.2023 17:13:52</t>
  </si>
  <si>
    <t>26.08.2023 17:13:53</t>
  </si>
  <si>
    <t>26.08.2023 17:13:55</t>
  </si>
  <si>
    <t>26.08.2023 17:13:56</t>
  </si>
  <si>
    <t>26.08.2023 17:15:02</t>
  </si>
  <si>
    <t>26.08.2023 17:15:03</t>
  </si>
  <si>
    <t>26.08.2023 17:15:05</t>
  </si>
  <si>
    <t>26.08.2023 17:15:06</t>
  </si>
  <si>
    <t>26.08.2023 17:15:07</t>
  </si>
  <si>
    <t>26.08.2023 17:15:08</t>
  </si>
  <si>
    <t>26.08.2023 17:15:10</t>
  </si>
  <si>
    <t>26.08.2023 17:15:11</t>
  </si>
  <si>
    <t>26.08.2023 17:15:12</t>
  </si>
  <si>
    <t>26.08.2023 17:15:15</t>
  </si>
  <si>
    <t>26.08.2023 17:15:16</t>
  </si>
  <si>
    <t>26.08.2023 17:15:21</t>
  </si>
  <si>
    <t>26.08.2023 17:15:39</t>
  </si>
  <si>
    <t>26.08.2023 17:15:40</t>
  </si>
  <si>
    <t>26.08.2023 17:15:42</t>
  </si>
  <si>
    <t>26.08.2023 17:15:43</t>
  </si>
  <si>
    <t>26.08.2023 17:16:01</t>
  </si>
  <si>
    <t>26.08.2023 17:16:02</t>
  </si>
  <si>
    <t>26.08.2023 17:16:05</t>
  </si>
  <si>
    <t>26.08.2023 17:16:07</t>
  </si>
  <si>
    <t>26.08.2023 17:16:08</t>
  </si>
  <si>
    <t>26.08.2023 17:16:20</t>
  </si>
  <si>
    <t>26.08.2023 17:16:22</t>
  </si>
  <si>
    <t>26.08.2023 17:16:23</t>
  </si>
  <si>
    <t>26.08.2023 17:16:24</t>
  </si>
  <si>
    <t>26.08.2023 17:16:25</t>
  </si>
  <si>
    <t>26.08.2023 17:16:28</t>
  </si>
  <si>
    <t>26.08.2023 17:16:30</t>
  </si>
  <si>
    <t>26.08.2023 17:16:43</t>
  </si>
  <si>
    <t>26.08.2023 17:16:44</t>
  </si>
  <si>
    <t>26.08.2023 17:16:46</t>
  </si>
  <si>
    <t>26.08.2023 17:16:47</t>
  </si>
  <si>
    <t>26.08.2023 17:16:48</t>
  </si>
  <si>
    <t>26.08.2023 17:16:49</t>
  </si>
  <si>
    <t>26.08.2023 17:16:52</t>
  </si>
  <si>
    <t>26.08.2023 17:18:25</t>
  </si>
  <si>
    <t>26.08.2023 17:18:27</t>
  </si>
  <si>
    <t>26.08.2023 17:18:28</t>
  </si>
  <si>
    <t>26.08.2023 17:18:29</t>
  </si>
  <si>
    <t>26.08.2023 17:18:30</t>
  </si>
  <si>
    <t>26.08.2023 17:18:32</t>
  </si>
  <si>
    <t>26.08.2023 17:18:33</t>
  </si>
  <si>
    <t>26.08.2023 17:18:36</t>
  </si>
  <si>
    <t>26.08.2023 17:18:48</t>
  </si>
  <si>
    <t>26.08.2023 17:18:49</t>
  </si>
  <si>
    <t>26.08.2023 17:18:51</t>
  </si>
  <si>
    <t>26.08.2023 17:18:52</t>
  </si>
  <si>
    <t>26.08.2023 17:18:54</t>
  </si>
  <si>
    <t>26.08.2023 17:18:55</t>
  </si>
  <si>
    <t>26.08.2023 17:18:57</t>
  </si>
  <si>
    <t>26.08.2023 17:18:58</t>
  </si>
  <si>
    <t>26.08.2023 17:18:59</t>
  </si>
  <si>
    <t>26.08.2023 17:19:01</t>
  </si>
  <si>
    <t>26.08.2023 17:19:45</t>
  </si>
  <si>
    <t>26.08.2023 17:19:47</t>
  </si>
  <si>
    <t>26.08.2023 17:19:48</t>
  </si>
  <si>
    <t>26.08.2023 17:19:51</t>
  </si>
  <si>
    <t>26.08.2023 17:19:53</t>
  </si>
  <si>
    <t>26.08.2023 17:19:54</t>
  </si>
  <si>
    <t>26.08.2023 17:20:12</t>
  </si>
  <si>
    <t>26.08.2023 17:20:15</t>
  </si>
  <si>
    <t>26.08.2023 17:20:17</t>
  </si>
  <si>
    <t>26.08.2023 17:20:18</t>
  </si>
  <si>
    <t>26.08.2023 17:20:20</t>
  </si>
  <si>
    <t>26.08.2023 17:20:51</t>
  </si>
  <si>
    <t>26.08.2023 17:20:53</t>
  </si>
  <si>
    <t>26.08.2023 17:20:56</t>
  </si>
  <si>
    <t>26.08.2023 17:21:27</t>
  </si>
  <si>
    <t>26.08.2023 17:21:29</t>
  </si>
  <si>
    <t>26.08.2023 17:21:30</t>
  </si>
  <si>
    <t>26.08.2023 17:21:31</t>
  </si>
  <si>
    <t>26.08.2023 17:21:33</t>
  </si>
  <si>
    <t>26.08.2023 17:21:34</t>
  </si>
  <si>
    <t>26.08.2023 17:21:35</t>
  </si>
  <si>
    <t>26.08.2023 17:21:36</t>
  </si>
  <si>
    <t>26.08.2023 17:22:20</t>
  </si>
  <si>
    <t>26.08.2023 17:22:21</t>
  </si>
  <si>
    <t>26.08.2023 17:22:22</t>
  </si>
  <si>
    <t>26.08.2023 17:22:24</t>
  </si>
  <si>
    <t>26.08.2023 17:22:25</t>
  </si>
  <si>
    <t>26.08.2023 17:22:26</t>
  </si>
  <si>
    <t>26.08.2023 17:22:27</t>
  </si>
  <si>
    <t>26.08.2023 17:22:29</t>
  </si>
  <si>
    <t>26.08.2023 17:23:43</t>
  </si>
  <si>
    <t>26.08.2023 17:23:45</t>
  </si>
  <si>
    <t>26.08.2023 17:23:46</t>
  </si>
  <si>
    <t>26.08.2023 17:23:47</t>
  </si>
  <si>
    <t>26.08.2023 17:23:49</t>
  </si>
  <si>
    <t>26.08.2023 17:23:50</t>
  </si>
  <si>
    <t>26.08.2023 17:23:57</t>
  </si>
  <si>
    <t>26.08.2023 17:23:58</t>
  </si>
  <si>
    <t>26.08.2023 17:24:00</t>
  </si>
  <si>
    <t>26.08.2023 17:24:01</t>
  </si>
  <si>
    <t>26.08.2023 17:24:02</t>
  </si>
  <si>
    <t>26.08.2023 17:24:03</t>
  </si>
  <si>
    <t>26.08.2023 17:24:05</t>
  </si>
  <si>
    <t>26.08.2023 17:24:06</t>
  </si>
  <si>
    <t>26.08.2023 17:24:07</t>
  </si>
  <si>
    <t>26.08.2023 17:24:08</t>
  </si>
  <si>
    <t>26.08.2023 17:24:10</t>
  </si>
  <si>
    <t>26.08.2023 17:24:11</t>
  </si>
  <si>
    <t>26.08.2023 17:24:12</t>
  </si>
  <si>
    <t>26.08.2023 17:24:15</t>
  </si>
  <si>
    <t>26.08.2023 17:24:30</t>
  </si>
  <si>
    <t>26.08.2023 17:24:31</t>
  </si>
  <si>
    <t>26.08.2023 17:24:32</t>
  </si>
  <si>
    <t>26.08.2023 17:24:34</t>
  </si>
  <si>
    <t>26.08.2023 17:24:35</t>
  </si>
  <si>
    <t>26.08.2023 17:24:38</t>
  </si>
  <si>
    <t>26.08.2023 17:25:33</t>
  </si>
  <si>
    <t>26.08.2023 17:25:35</t>
  </si>
  <si>
    <t>26.08.2023 17:25:38</t>
  </si>
  <si>
    <t>26.08.2023 17:25:39</t>
  </si>
  <si>
    <t>26.08.2023 17:25:41</t>
  </si>
  <si>
    <t>26.08.2023 17:26:04</t>
  </si>
  <si>
    <t>26.08.2023 17:26:06</t>
  </si>
  <si>
    <t>26.08.2023 17:26:07</t>
  </si>
  <si>
    <t>26.08.2023 17:26:08</t>
  </si>
  <si>
    <t>26.08.2023 17:26:10</t>
  </si>
  <si>
    <t>26.08.2023 17:26:11</t>
  </si>
  <si>
    <t>26.08.2023 17:26:12</t>
  </si>
  <si>
    <t>26.08.2023 17:26:13</t>
  </si>
  <si>
    <t>26.08.2023 17:26:18</t>
  </si>
  <si>
    <t>26.08.2023 17:26:19</t>
  </si>
  <si>
    <t>26.08.2023 17:26:20</t>
  </si>
  <si>
    <t>26.08.2023 17:26:22</t>
  </si>
  <si>
    <t>26.08.2023 17:26:23</t>
  </si>
  <si>
    <t>26.08.2023 17:26:24</t>
  </si>
  <si>
    <t>26.08.2023 17:26:25</t>
  </si>
  <si>
    <t>26.08.2023 17:26:33</t>
  </si>
  <si>
    <t>26.08.2023 17:26:34</t>
  </si>
  <si>
    <t>26.08.2023 17:26:35</t>
  </si>
  <si>
    <t>26.08.2023 17:26:38</t>
  </si>
  <si>
    <t>26.08.2023 17:27:08</t>
  </si>
  <si>
    <t>26.08.2023 17:27:10</t>
  </si>
  <si>
    <t>26.08.2023 17:27:11</t>
  </si>
  <si>
    <t>26.08.2023 17:27:12</t>
  </si>
  <si>
    <t>26.08.2023 17:27:13</t>
  </si>
  <si>
    <t>26.08.2023 17:27:16</t>
  </si>
  <si>
    <t>26.08.2023 17:27:17</t>
  </si>
  <si>
    <t>26.08.2023 17:27:20</t>
  </si>
  <si>
    <t>26.08.2023 17:27:29</t>
  </si>
  <si>
    <t>26.08.2023 17:27:31</t>
  </si>
  <si>
    <t>26.08.2023 17:27:32</t>
  </si>
  <si>
    <t>26.08.2023 17:27:33</t>
  </si>
  <si>
    <t>26.08.2023 17:27:34</t>
  </si>
  <si>
    <t>26.08.2023 17:27:36</t>
  </si>
  <si>
    <t>26.08.2023 17:27:38</t>
  </si>
  <si>
    <t>26.08.2023 17:27:40</t>
  </si>
  <si>
    <t>26.08.2023 17:29:28</t>
  </si>
  <si>
    <t>26.08.2023 17:29:35</t>
  </si>
  <si>
    <t>26.08.2023 17:29:43</t>
  </si>
  <si>
    <t>26.08.2023 17:29:46</t>
  </si>
  <si>
    <t>26.08.2023 17:29:47</t>
  </si>
  <si>
    <t>26.08.2023 17:29:49</t>
  </si>
  <si>
    <t>26.08.2023 17:29:55</t>
  </si>
  <si>
    <t>26.08.2023 17:29:56</t>
  </si>
  <si>
    <t>26.08.2023 17:29:58</t>
  </si>
  <si>
    <t>26.08.2023 17:29:59</t>
  </si>
  <si>
    <t>26.08.2023 17:30:01</t>
  </si>
  <si>
    <t>26.08.2023 17:30:02</t>
  </si>
  <si>
    <t>26.08.2023 17:30:04</t>
  </si>
  <si>
    <t>26.08.2023 17:30:26</t>
  </si>
  <si>
    <t>26.08.2023 17:30:28</t>
  </si>
  <si>
    <t>26.08.2023 17:30:29</t>
  </si>
  <si>
    <t>26.08.2023 17:30:31</t>
  </si>
  <si>
    <t>26.08.2023 17:30:32</t>
  </si>
  <si>
    <t>26.08.2023 17:30:34</t>
  </si>
  <si>
    <t>26.08.2023 17:30:35</t>
  </si>
  <si>
    <t>26.08.2023 17:30:38</t>
  </si>
  <si>
    <t>26.08.2023 17:31:10</t>
  </si>
  <si>
    <t>26.08.2023 17:31:11</t>
  </si>
  <si>
    <t>26.08.2023 17:31:12</t>
  </si>
  <si>
    <t>26.08.2023 17:31:14</t>
  </si>
  <si>
    <t>26.08.2023 17:31:15</t>
  </si>
  <si>
    <t>26.08.2023 17:31:16</t>
  </si>
  <si>
    <t>26.08.2023 17:31:17</t>
  </si>
  <si>
    <t>26.08.2023 17:31:19</t>
  </si>
  <si>
    <t>26.08.2023 17:32:08</t>
  </si>
  <si>
    <t>26.08.2023 17:32:09</t>
  </si>
  <si>
    <t>26.08.2023 17:32:12</t>
  </si>
  <si>
    <t>26.08.2023 17:32:14</t>
  </si>
  <si>
    <t>26.08.2023 17:33:03</t>
  </si>
  <si>
    <t>26.08.2023 17:33:05</t>
  </si>
  <si>
    <t>26.08.2023 17:33:06</t>
  </si>
  <si>
    <t>26.08.2023 17:33:09</t>
  </si>
  <si>
    <t>26.08.2023 17:33:11</t>
  </si>
  <si>
    <t>26.08.2023 17:33:12</t>
  </si>
  <si>
    <t>26.08.2023 17:33:14</t>
  </si>
  <si>
    <t>26.08.2023 17:33:15</t>
  </si>
  <si>
    <t>26.08.2023 17:33:18</t>
  </si>
  <si>
    <t>26.08.2023 17:33:20</t>
  </si>
  <si>
    <t>26.08.2023 17:33:22</t>
  </si>
  <si>
    <t>26.08.2023 17:33:29</t>
  </si>
  <si>
    <t>26.08.2023 17:33:30</t>
  </si>
  <si>
    <t>26.08.2023 17:33:32</t>
  </si>
  <si>
    <t>26.08.2023 17:33:33</t>
  </si>
  <si>
    <t>26.08.2023 17:33:34</t>
  </si>
  <si>
    <t>26.08.2023 17:33:35</t>
  </si>
  <si>
    <t>26.08.2023 17:33:37</t>
  </si>
  <si>
    <t>26.08.2023 17:33:38</t>
  </si>
  <si>
    <t>26.08.2023 17:33:39</t>
  </si>
  <si>
    <t>26.08.2023 17:33:40</t>
  </si>
  <si>
    <t>26.08.2023 17:33:55</t>
  </si>
  <si>
    <t>26.08.2023 17:33:57</t>
  </si>
  <si>
    <t>26.08.2023 17:33:58</t>
  </si>
  <si>
    <t>26.08.2023 17:34:00</t>
  </si>
  <si>
    <t>26.08.2023 17:34:03</t>
  </si>
  <si>
    <t>26.08.2023 17:34:04</t>
  </si>
  <si>
    <t>26.08.2023 17:34:06</t>
  </si>
  <si>
    <t>26.08.2023 17:34:07</t>
  </si>
  <si>
    <t>26.08.2023 17:34:09</t>
  </si>
  <si>
    <t>26.08.2023 17:34:20</t>
  </si>
  <si>
    <t>26.08.2023 17:34:22</t>
  </si>
  <si>
    <t>26.08.2023 17:34:23</t>
  </si>
  <si>
    <t>26.08.2023 17:34:24</t>
  </si>
  <si>
    <t>26.08.2023 17:34:26</t>
  </si>
  <si>
    <t>26.08.2023 17:34:27</t>
  </si>
  <si>
    <t>26.08.2023 17:34:49</t>
  </si>
  <si>
    <t>26.08.2023 17:34:55</t>
  </si>
  <si>
    <t>26.08.2023 17:34:57</t>
  </si>
  <si>
    <t>26.08.2023 17:34:58</t>
  </si>
  <si>
    <t>26.08.2023 17:35:00</t>
  </si>
  <si>
    <t>26.08.2023 17:35:31</t>
  </si>
  <si>
    <t>26.08.2023 17:35:33</t>
  </si>
  <si>
    <t>26.08.2023 17:35:34</t>
  </si>
  <si>
    <t>26.08.2023 17:35:35</t>
  </si>
  <si>
    <t>26.08.2023 17:35:36</t>
  </si>
  <si>
    <t>26.08.2023 17:35:38</t>
  </si>
  <si>
    <t>26.08.2023 17:35:39</t>
  </si>
  <si>
    <t>26.08.2023 17:35:40</t>
  </si>
  <si>
    <t>26.08.2023 17:35:41</t>
  </si>
  <si>
    <t>26.08.2023 17:35:43</t>
  </si>
  <si>
    <t>26.08.2023 17:35:44</t>
  </si>
  <si>
    <t>26.08.2023 17:35:45</t>
  </si>
  <si>
    <t>26.08.2023 17:35:46</t>
  </si>
  <si>
    <t>26.08.2023 17:35:48</t>
  </si>
  <si>
    <t>26.08.2023 17:35:50</t>
  </si>
  <si>
    <t>26.08.2023 17:36:07</t>
  </si>
  <si>
    <t>26.08.2023 17:36:08</t>
  </si>
  <si>
    <t>26.08.2023 17:36:10</t>
  </si>
  <si>
    <t>26.08.2023 17:36:13</t>
  </si>
  <si>
    <t>26.08.2023 17:36:14</t>
  </si>
  <si>
    <t>26.08.2023 17:36:16</t>
  </si>
  <si>
    <t>26.08.2023 17:36:17</t>
  </si>
  <si>
    <t>26.08.2023 17:36:20</t>
  </si>
  <si>
    <t>26.08.2023 17:36:22</t>
  </si>
  <si>
    <t>26.08.2023 17:36:23</t>
  </si>
  <si>
    <t>26.08.2023 17:36:25</t>
  </si>
  <si>
    <t>26.08.2023 17:36:26</t>
  </si>
  <si>
    <t>26.08.2023 17:36:28</t>
  </si>
  <si>
    <t>26.08.2023 17:36:31</t>
  </si>
  <si>
    <t>26.08.2023 17:37:37</t>
  </si>
  <si>
    <t>26.08.2023 17:37:38</t>
  </si>
  <si>
    <t>26.08.2023 17:37:39</t>
  </si>
  <si>
    <t>26.08.2023 17:37:41</t>
  </si>
  <si>
    <t>26.08.2023 17:37:43</t>
  </si>
  <si>
    <t>26.08.2023 17:37:45</t>
  </si>
  <si>
    <t>26.08.2023 17:37:51</t>
  </si>
  <si>
    <t>26.08.2023 17:37:52</t>
  </si>
  <si>
    <t>26.08.2023 17:37:54</t>
  </si>
  <si>
    <t>26.08.2023 17:37:55</t>
  </si>
  <si>
    <t>26.08.2023 17:37:57</t>
  </si>
  <si>
    <t>26.08.2023 17:37:58</t>
  </si>
  <si>
    <t>26.08.2023 17:38:00</t>
  </si>
  <si>
    <t>26.08.2023 17:38:01</t>
  </si>
  <si>
    <t>26.08.2023 17:38:03</t>
  </si>
  <si>
    <t>26.08.2023 17:38:15</t>
  </si>
  <si>
    <t>26.08.2023 17:38:16</t>
  </si>
  <si>
    <t>26.08.2023 17:38:17</t>
  </si>
  <si>
    <t>26.08.2023 17:38:20</t>
  </si>
  <si>
    <t>26.08.2023 17:38:22</t>
  </si>
  <si>
    <t>26.08.2023 17:38:23</t>
  </si>
  <si>
    <t>26.08.2023 17:38:53</t>
  </si>
  <si>
    <t>26.08.2023 17:38:54</t>
  </si>
  <si>
    <t>26.08.2023 17:38:55</t>
  </si>
  <si>
    <t>26.08.2023 17:38:58</t>
  </si>
  <si>
    <t>26.08.2023 17:39:01</t>
  </si>
  <si>
    <t>26.08.2023 17:39:03</t>
  </si>
  <si>
    <t>26.08.2023 17:39:33</t>
  </si>
  <si>
    <t>26.08.2023 17:39:34</t>
  </si>
  <si>
    <t>26.08.2023 17:39:43</t>
  </si>
  <si>
    <t>26.08.2023 17:39:45</t>
  </si>
  <si>
    <t>26.08.2023 17:39:46</t>
  </si>
  <si>
    <t>26.08.2023 17:39:47</t>
  </si>
  <si>
    <t>26.08.2023 17:39:48</t>
  </si>
  <si>
    <t>26.08.2023 17:39:50</t>
  </si>
  <si>
    <t>26.08.2023 17:39:51</t>
  </si>
  <si>
    <t>26.08.2023 17:39:52</t>
  </si>
  <si>
    <t>26.08.2023 17:39:53</t>
  </si>
  <si>
    <t>26.08.2023 17:39:55</t>
  </si>
  <si>
    <t>26.08.2023 17:40:14</t>
  </si>
  <si>
    <t>26.08.2023 17:40:15</t>
  </si>
  <si>
    <t>26.08.2023 17:40:17</t>
  </si>
  <si>
    <t>26.08.2023 17:40:18</t>
  </si>
  <si>
    <t>26.08.2023 17:40:19</t>
  </si>
  <si>
    <t>26.08.2023 17:40:20</t>
  </si>
  <si>
    <t>26.08.2023 17:40:22</t>
  </si>
  <si>
    <t>26.08.2023 17:40:23</t>
  </si>
  <si>
    <t>26.08.2023 17:40:24</t>
  </si>
  <si>
    <t>26.08.2023 17:40:25</t>
  </si>
  <si>
    <t>26.08.2023 17:40:27</t>
  </si>
  <si>
    <t>26.08.2023 17:40:28</t>
  </si>
  <si>
    <t>26.08.2023 17:40:29</t>
  </si>
  <si>
    <t>26.08.2023 17:40:32</t>
  </si>
  <si>
    <t>26.08.2023 17:40:33</t>
  </si>
  <si>
    <t>26.08.2023 17:40:36</t>
  </si>
  <si>
    <t>26.08.2023 17:40:38</t>
  </si>
  <si>
    <t>26.08.2023 17:40:39</t>
  </si>
  <si>
    <t>26.08.2023 17:40:40</t>
  </si>
  <si>
    <t>26.08.2023 17:40:41</t>
  </si>
  <si>
    <t>26.08.2023 17:40:44</t>
  </si>
  <si>
    <t>26.08.2023 17:40:47</t>
  </si>
  <si>
    <t>26.08.2023 17:40:50</t>
  </si>
  <si>
    <t>26.08.2023 17:40:52</t>
  </si>
  <si>
    <t>26.08.2023 17:40:53</t>
  </si>
  <si>
    <t>26.08.2023 17:40:54</t>
  </si>
  <si>
    <t>26.08.2023 17:40:55</t>
  </si>
  <si>
    <t>26.08.2023 17:40:57</t>
  </si>
  <si>
    <t>26.08.2023 17:41:00</t>
  </si>
  <si>
    <t>26.08.2023 17:42:20</t>
  </si>
  <si>
    <t>26.08.2023 17:42:23</t>
  </si>
  <si>
    <t>26.08.2023 17:43:52</t>
  </si>
  <si>
    <t>26.08.2023 17:43:56</t>
  </si>
  <si>
    <t>26.08.2023 17:43:58</t>
  </si>
  <si>
    <t>26.08.2023 17:44:01</t>
  </si>
  <si>
    <t>26.08.2023 17:44:02</t>
  </si>
  <si>
    <t>26.08.2023 17:44:14</t>
  </si>
  <si>
    <t>26.08.2023 17:44:16</t>
  </si>
  <si>
    <t>26.08.2023 17:44:17</t>
  </si>
  <si>
    <t>26.08.2023 17:44:19</t>
  </si>
  <si>
    <t>26.08.2023 17:44:20</t>
  </si>
  <si>
    <t>26.08.2023 17:44:22</t>
  </si>
  <si>
    <t>26.08.2023 17:44:23</t>
  </si>
  <si>
    <t>26.08.2023 17:44:25</t>
  </si>
  <si>
    <t>26.08.2023 17:44:34</t>
  </si>
  <si>
    <t>26.08.2023 17:44:35</t>
  </si>
  <si>
    <t>26.08.2023 17:44:37</t>
  </si>
  <si>
    <t>26.08.2023 17:44:38</t>
  </si>
  <si>
    <t>26.08.2023 17:44:41</t>
  </si>
  <si>
    <t>26.08.2023 17:44:43</t>
  </si>
  <si>
    <t>26.08.2023 17:45:01</t>
  </si>
  <si>
    <t>26.08.2023 17:45:02</t>
  </si>
  <si>
    <t>26.08.2023 17:45:04</t>
  </si>
  <si>
    <t>26.08.2023 17:45:05</t>
  </si>
  <si>
    <t>26.08.2023 17:45:07</t>
  </si>
  <si>
    <t>26.08.2023 17:45:08</t>
  </si>
  <si>
    <t>26.08.2023 17:45:10</t>
  </si>
  <si>
    <t>26.08.2023 17:45:11</t>
  </si>
  <si>
    <t>26.08.2023 17:45:13</t>
  </si>
  <si>
    <t>26.08.2023 17:45:26</t>
  </si>
  <si>
    <t>26.08.2023 17:45:31</t>
  </si>
  <si>
    <t>26.08.2023 17:45:35</t>
  </si>
  <si>
    <t>26.08.2023 17:45:37</t>
  </si>
  <si>
    <t>26.08.2023 17:45:38</t>
  </si>
  <si>
    <t>26.08.2023 17:45:43</t>
  </si>
  <si>
    <t>26.08.2023 17:45:44</t>
  </si>
  <si>
    <t>26.08.2023 17:45:50</t>
  </si>
  <si>
    <t>26.08.2023 17:45:52</t>
  </si>
  <si>
    <t>26.08.2023 17:45:53</t>
  </si>
  <si>
    <t>26.08.2023 17:45:54</t>
  </si>
  <si>
    <t>26.08.2023 17:45:55</t>
  </si>
  <si>
    <t>26.08.2023 17:45:57</t>
  </si>
  <si>
    <t>26.08.2023 17:45:58</t>
  </si>
  <si>
    <t>26.08.2023 17:45:59</t>
  </si>
  <si>
    <t>26.08.2023 17:46:01</t>
  </si>
  <si>
    <t>26.08.2023 17:46:02</t>
  </si>
  <si>
    <t>26.08.2023 17:46:05</t>
  </si>
  <si>
    <t>26.08.2023 17:46:18</t>
  </si>
  <si>
    <t>26.08.2023 17:46:19</t>
  </si>
  <si>
    <t>26.08.2023 17:46:21</t>
  </si>
  <si>
    <t>26.08.2023 17:46:22</t>
  </si>
  <si>
    <t>26.08.2023 17:46:23</t>
  </si>
  <si>
    <t>26.08.2023 17:46:24</t>
  </si>
  <si>
    <t>26.08.2023 17:46:27</t>
  </si>
  <si>
    <t>26.08.2023 17:46:29</t>
  </si>
  <si>
    <t>26.08.2023 17:46:30</t>
  </si>
  <si>
    <t>26.08.2023 17:46:55</t>
  </si>
  <si>
    <t>26.08.2023 17:46:57</t>
  </si>
  <si>
    <t>26.08.2023 17:46:58</t>
  </si>
  <si>
    <t>26.08.2023 17:47:00</t>
  </si>
  <si>
    <t>26.08.2023 17:47:01</t>
  </si>
  <si>
    <t>26.08.2023 17:47:03</t>
  </si>
  <si>
    <t>26.08.2023 17:47:04</t>
  </si>
  <si>
    <t>26.08.2023 17:47:06</t>
  </si>
  <si>
    <t>26.08.2023 17:47:07</t>
  </si>
  <si>
    <t>26.08.2023 17:47:08</t>
  </si>
  <si>
    <t>26.08.2023 17:47:10</t>
  </si>
  <si>
    <t>26.08.2023 17:47:11</t>
  </si>
  <si>
    <t>26.08.2023 17:47:54</t>
  </si>
  <si>
    <t>26.08.2023 17:47:56</t>
  </si>
  <si>
    <t>26.08.2023 17:47:57</t>
  </si>
  <si>
    <t>26.08.2023 17:47:59</t>
  </si>
  <si>
    <t>26.08.2023 17:48:00</t>
  </si>
  <si>
    <t>26.08.2023 17:48:02</t>
  </si>
  <si>
    <t>26.08.2023 17:48:03</t>
  </si>
  <si>
    <t>26.08.2023 17:48:06</t>
  </si>
  <si>
    <t>26.08.2023 17:48:41</t>
  </si>
  <si>
    <t>26.08.2023 17:48:42</t>
  </si>
  <si>
    <t>26.08.2023 17:48:43</t>
  </si>
  <si>
    <t>26.08.2023 17:48:45</t>
  </si>
  <si>
    <t>26.08.2023 17:48:46</t>
  </si>
  <si>
    <t>26.08.2023 17:48:49</t>
  </si>
  <si>
    <t>26.08.2023 17:48:52</t>
  </si>
  <si>
    <t>26.08.2023 17:48:53</t>
  </si>
  <si>
    <t>26.08.2023 17:48:55</t>
  </si>
  <si>
    <t>26.08.2023 17:48:56</t>
  </si>
  <si>
    <t>26.08.2023 17:48:58</t>
  </si>
  <si>
    <t>26.08.2023 17:49:29</t>
  </si>
  <si>
    <t>26.08.2023 17:49:31</t>
  </si>
  <si>
    <t>26.08.2023 17:49:32</t>
  </si>
  <si>
    <t>26.08.2023 17:49:33</t>
  </si>
  <si>
    <t>26.08.2023 17:49:34</t>
  </si>
  <si>
    <t>26.08.2023 17:49:36</t>
  </si>
  <si>
    <t>26.08.2023 17:49:37</t>
  </si>
  <si>
    <t>26.08.2023 17:49:38</t>
  </si>
  <si>
    <t>26.08.2023 17:49:39</t>
  </si>
  <si>
    <t>26.08.2023 17:49:44</t>
  </si>
  <si>
    <t>26.08.2023 17:49:45</t>
  </si>
  <si>
    <t>26.08.2023 17:49:46</t>
  </si>
  <si>
    <t>26.08.2023 17:50:15</t>
  </si>
  <si>
    <t>26.08.2023 17:50:16</t>
  </si>
  <si>
    <t>26.08.2023 17:50:17</t>
  </si>
  <si>
    <t>26.08.2023 17:50:19</t>
  </si>
  <si>
    <t>26.08.2023 17:50:41</t>
  </si>
  <si>
    <t>26.08.2023 17:50:42</t>
  </si>
  <si>
    <t>26.08.2023 17:50:44</t>
  </si>
  <si>
    <t>26.08.2023 17:50:45</t>
  </si>
  <si>
    <t>26.08.2023 17:50:48</t>
  </si>
  <si>
    <t>26.08.2023 17:50:55</t>
  </si>
  <si>
    <t>26.08.2023 17:50:56</t>
  </si>
  <si>
    <t>26.08.2023 17:50:59</t>
  </si>
  <si>
    <t>26.08.2023 17:51:01</t>
  </si>
  <si>
    <t>26.08.2023 17:51:02</t>
  </si>
  <si>
    <t>26.08.2023 17:51:11</t>
  </si>
  <si>
    <t>26.08.2023 17:51:14</t>
  </si>
  <si>
    <t>26.08.2023 17:51:16</t>
  </si>
  <si>
    <t>26.08.2023 17:51:17</t>
  </si>
  <si>
    <t>26.08.2023 17:51:20</t>
  </si>
  <si>
    <t>26.08.2023 17:51:22</t>
  </si>
  <si>
    <t>26.08.2023 17:51:23</t>
  </si>
  <si>
    <t>26.08.2023 17:51:25</t>
  </si>
  <si>
    <t>26.08.2023 17:51:37</t>
  </si>
  <si>
    <t>26.08.2023 17:51:38</t>
  </si>
  <si>
    <t>26.08.2023 17:51:39</t>
  </si>
  <si>
    <t>26.08.2023 17:51:41</t>
  </si>
  <si>
    <t>26.08.2023 17:51:42</t>
  </si>
  <si>
    <t>26.08.2023 17:51:43</t>
  </si>
  <si>
    <t>26.08.2023 17:51:44</t>
  </si>
  <si>
    <t>26.08.2023 17:53:01</t>
  </si>
  <si>
    <t>26.08.2023 17:53:02</t>
  </si>
  <si>
    <t>26.08.2023 17:53:03</t>
  </si>
  <si>
    <t>26.08.2023 17:53:04</t>
  </si>
  <si>
    <t>26.08.2023 17:53:06</t>
  </si>
  <si>
    <t>26.08.2023 17:53:07</t>
  </si>
  <si>
    <t>26.08.2023 17:53:08</t>
  </si>
  <si>
    <t>26.08.2023 17:53:09</t>
  </si>
  <si>
    <t>26.08.2023 17:53:11</t>
  </si>
  <si>
    <t>26.08.2023 17:53:12</t>
  </si>
  <si>
    <t>26.08.2023 17:53:13</t>
  </si>
  <si>
    <t>26.08.2023 17:53:14</t>
  </si>
  <si>
    <t>26.08.2023 17:53:52</t>
  </si>
  <si>
    <t>26.08.2023 17:53:53</t>
  </si>
  <si>
    <t>26.08.2023 17:53:55</t>
  </si>
  <si>
    <t>26.08.2023 17:53:56</t>
  </si>
  <si>
    <t>26.08.2023 17:53:58</t>
  </si>
  <si>
    <t>26.08.2023 17:53:59</t>
  </si>
  <si>
    <t>26.08.2023 17:54:20</t>
  </si>
  <si>
    <t>26.08.2023 17:54:22</t>
  </si>
  <si>
    <t>26.08.2023 17:54:25</t>
  </si>
  <si>
    <t>26.08.2023 17:54:26</t>
  </si>
  <si>
    <t>26.08.2023 17:54:28</t>
  </si>
  <si>
    <t>26.08.2023 17:54:29</t>
  </si>
  <si>
    <t>26.08.2023 17:54:46</t>
  </si>
  <si>
    <t>26.08.2023 17:54:49</t>
  </si>
  <si>
    <t>26.08.2023 17:54:50</t>
  </si>
  <si>
    <t>26.08.2023 17:54:52</t>
  </si>
  <si>
    <t>26.08.2023 17:54:53</t>
  </si>
  <si>
    <t>26.08.2023 17:54:58</t>
  </si>
  <si>
    <t>26.08.2023 17:55:01</t>
  </si>
  <si>
    <t>26.08.2023 17:55:10</t>
  </si>
  <si>
    <t>26.08.2023 17:55:13</t>
  </si>
  <si>
    <t>26.08.2023 17:55:14</t>
  </si>
  <si>
    <t>26.08.2023 17:55:16</t>
  </si>
  <si>
    <t>26.08.2023 17:55:19</t>
  </si>
  <si>
    <t>26.08.2023 17:55:20</t>
  </si>
  <si>
    <t>26.08.2023 17:55:22</t>
  </si>
  <si>
    <t>26.08.2023 17:57:58</t>
  </si>
  <si>
    <t>26.08.2023 17:57:59</t>
  </si>
  <si>
    <t>26.08.2023 17:58:01</t>
  </si>
  <si>
    <t>26.08.2023 17:58:05</t>
  </si>
  <si>
    <t>26.08.2023 17:58:09</t>
  </si>
  <si>
    <t>26.08.2023 17:58:11</t>
  </si>
  <si>
    <t>26.08.2023 17:58:12</t>
  </si>
  <si>
    <t>26.08.2023 17:58:14</t>
  </si>
  <si>
    <t>26.08.2023 17:58:24</t>
  </si>
  <si>
    <t>26.08.2023 17:58:26</t>
  </si>
  <si>
    <t>26.08.2023 17:58:27</t>
  </si>
  <si>
    <t>26.08.2023 17:58:30</t>
  </si>
  <si>
    <t>26.08.2023 17:58:32</t>
  </si>
  <si>
    <t>26.08.2023 17:58:33</t>
  </si>
  <si>
    <t>26.08.2023 17:59:47</t>
  </si>
  <si>
    <t>26.08.2023 17:59:48</t>
  </si>
  <si>
    <t>26.08.2023 17:59:50</t>
  </si>
  <si>
    <t>26.08.2023 17:59:51</t>
  </si>
  <si>
    <t>26.08.2023 17:59:53</t>
  </si>
  <si>
    <t>26.08.2023 17:59:54</t>
  </si>
  <si>
    <t>26.08.2023 17:59:56</t>
  </si>
  <si>
    <t>26.08.2023 17:59:57</t>
  </si>
  <si>
    <t>26.08.2023 17:59:59</t>
  </si>
  <si>
    <t>26.08.2023 18:00:03</t>
  </si>
  <si>
    <t>26.08.2023 18:01:23</t>
  </si>
  <si>
    <t>26.08.2023 18:01:24</t>
  </si>
  <si>
    <t>26.08.2023 18:01:26</t>
  </si>
  <si>
    <t>26.08.2023 18:01:27</t>
  </si>
  <si>
    <t>26.08.2023 18:01:28</t>
  </si>
  <si>
    <t>26.08.2023 18:01:30</t>
  </si>
  <si>
    <t>26.08.2023 18:03:28</t>
  </si>
  <si>
    <t>26.08.2023 18:03:42</t>
  </si>
  <si>
    <t>26.08.2023 18:03:51</t>
  </si>
  <si>
    <t>26.08.2023 18:04:00</t>
  </si>
  <si>
    <t>26.08.2023 18:04:01</t>
  </si>
  <si>
    <t>26.08.2023 18:04:03</t>
  </si>
  <si>
    <t>26.08.2023 18:04:06</t>
  </si>
  <si>
    <t>26.08.2023 18:04:07</t>
  </si>
  <si>
    <t>26.08.2023 18:04:09</t>
  </si>
  <si>
    <t>26.08.2023 18:04:48</t>
  </si>
  <si>
    <t>26.08.2023 18:04:49</t>
  </si>
  <si>
    <t>26.08.2023 18:04:51</t>
  </si>
  <si>
    <t>26.08.2023 18:04:52</t>
  </si>
  <si>
    <t>26.08.2023 18:04:54</t>
  </si>
  <si>
    <t>26.08.2023 18:04:55</t>
  </si>
  <si>
    <t>26.08.2023 18:04:56</t>
  </si>
  <si>
    <t>26.08.2023 18:04:59</t>
  </si>
  <si>
    <t>26.08.2023 18:05:01</t>
  </si>
  <si>
    <t>26.08.2023 18:05:22</t>
  </si>
  <si>
    <t>26.08.2023 18:05:23</t>
  </si>
  <si>
    <t>26.08.2023 18:05:25</t>
  </si>
  <si>
    <t>26.08.2023 18:05:26</t>
  </si>
  <si>
    <t>26.08.2023 18:05:28</t>
  </si>
  <si>
    <t>26.08.2023 18:05:29</t>
  </si>
  <si>
    <t>26.08.2023 18:05:31</t>
  </si>
  <si>
    <t>26.08.2023 18:05:52</t>
  </si>
  <si>
    <t>26.08.2023 18:05:53</t>
  </si>
  <si>
    <t>26.08.2023 18:05:55</t>
  </si>
  <si>
    <t>26.08.2023 18:05:56</t>
  </si>
  <si>
    <t>26.08.2023 18:05:58</t>
  </si>
  <si>
    <t>26.08.2023 18:05:59</t>
  </si>
  <si>
    <t>26.08.2023 18:06:07</t>
  </si>
  <si>
    <t>26.08.2023 18:06:08</t>
  </si>
  <si>
    <t>26.08.2023 18:06:10</t>
  </si>
  <si>
    <t>26.08.2023 18:06:11</t>
  </si>
  <si>
    <t>26.08.2023 18:06:13</t>
  </si>
  <si>
    <t>26.08.2023 18:06:14</t>
  </si>
  <si>
    <t>26.08.2023 18:06:15</t>
  </si>
  <si>
    <t>26.08.2023 18:06:17</t>
  </si>
  <si>
    <t>26.08.2023 18:06:18</t>
  </si>
  <si>
    <t>26.08.2023 18:06:20</t>
  </si>
  <si>
    <t>26.08.2023 18:07:18</t>
  </si>
  <si>
    <t>26.08.2023 18:07:20</t>
  </si>
  <si>
    <t>26.08.2023 18:07:21</t>
  </si>
  <si>
    <t>26.08.2023 18:07:23</t>
  </si>
  <si>
    <t>26.08.2023 18:07:24</t>
  </si>
  <si>
    <t>26.08.2023 18:07:26</t>
  </si>
  <si>
    <t>26.08.2023 18:07:27</t>
  </si>
  <si>
    <t>26.08.2023 18:07:29</t>
  </si>
  <si>
    <t>26.08.2023 18:07:32</t>
  </si>
  <si>
    <t>26.08.2023 18:08:21</t>
  </si>
  <si>
    <t>26.08.2023 18:08:23</t>
  </si>
  <si>
    <t>26.08.2023 18:08:26</t>
  </si>
  <si>
    <t>26.08.2023 18:08:27</t>
  </si>
  <si>
    <t>26.08.2023 18:08:29</t>
  </si>
  <si>
    <t>26.08.2023 18:08:30</t>
  </si>
  <si>
    <t>26.08.2023 18:10:15</t>
  </si>
  <si>
    <t>26.08.2023 18:10:17</t>
  </si>
  <si>
    <t>26.08.2023 18:10:18</t>
  </si>
  <si>
    <t>26.08.2023 18:10:20</t>
  </si>
  <si>
    <t>26.08.2023 18:12:15</t>
  </si>
  <si>
    <t>26.08.2023 18:12:17</t>
  </si>
  <si>
    <t>26.08.2023 18:12:18</t>
  </si>
  <si>
    <t>26.08.2023 18:12:20</t>
  </si>
  <si>
    <t>26.08.2023 18:12:21</t>
  </si>
  <si>
    <t>26.08.2023 18:12:23</t>
  </si>
  <si>
    <t>26.08.2023 18:12:24</t>
  </si>
  <si>
    <t>26.08.2023 18:12:26</t>
  </si>
  <si>
    <t>26.08.2023 18:12:29</t>
  </si>
  <si>
    <t>26.08.2023 18:13:03</t>
  </si>
  <si>
    <t>26.08.2023 18:13:15</t>
  </si>
  <si>
    <t>26.08.2023 18:13:17</t>
  </si>
  <si>
    <t>26.08.2023 18:13:18</t>
  </si>
  <si>
    <t>26.08.2023 18:13:20</t>
  </si>
  <si>
    <t>26.08.2023 18:13:21</t>
  </si>
  <si>
    <t>26.08.2023 18:13:23</t>
  </si>
  <si>
    <t>26.08.2023 18:13:24</t>
  </si>
  <si>
    <t>26.08.2023 18:13:26</t>
  </si>
  <si>
    <t>26.08.2023 18:13:27</t>
  </si>
  <si>
    <t>26.08.2023 18:17:19</t>
  </si>
  <si>
    <t>26.08.2023 18:17:21</t>
  </si>
  <si>
    <t>26.08.2023 18:17:22</t>
  </si>
  <si>
    <t>26.08.2023 18:17:24</t>
  </si>
  <si>
    <t>26.08.2023 18:17:25</t>
  </si>
  <si>
    <t>26.08.2023 18:17:27</t>
  </si>
  <si>
    <t>26.08.2023 18:17:30</t>
  </si>
  <si>
    <t>26.08.2023 18:17:43</t>
  </si>
  <si>
    <t>26.08.2023 18:17:45</t>
  </si>
  <si>
    <t>26.08.2023 18:17:46</t>
  </si>
  <si>
    <t>26.08.2023 18:17:48</t>
  </si>
  <si>
    <t>26.08.2023 18:17:49</t>
  </si>
  <si>
    <t>26.08.2023 18:17:51</t>
  </si>
  <si>
    <t>26.08.2023 18:17:52</t>
  </si>
  <si>
    <t>26.08.2023 18:17:54</t>
  </si>
  <si>
    <t>26.08.2023 18:17:55</t>
  </si>
  <si>
    <t>26.08.2023 18:17:57</t>
  </si>
  <si>
    <t>26.08.2023 18:17:58</t>
  </si>
  <si>
    <t>26.08.2023 18:18:00</t>
  </si>
  <si>
    <t>26.08.2023 18:18:01</t>
  </si>
  <si>
    <t>26.08.2023 18:18:03</t>
  </si>
  <si>
    <t>26.08.2023 18:18:04</t>
  </si>
  <si>
    <t>26.08.2023 18:18:10</t>
  </si>
  <si>
    <t>26.08.2023 18:18:12</t>
  </si>
  <si>
    <t>26.08.2023 18:18:13</t>
  </si>
  <si>
    <t>26.08.2023 18:18:15</t>
  </si>
  <si>
    <t>26.08.2023 18:18:16</t>
  </si>
  <si>
    <t>26.08.2023 18:18:21</t>
  </si>
  <si>
    <t>26.08.2023 18:18:25</t>
  </si>
  <si>
    <t>26.08.2023 18:18:27</t>
  </si>
  <si>
    <t>26.08.2023 18:18:28</t>
  </si>
  <si>
    <t>26.08.2023 18:18:30</t>
  </si>
  <si>
    <t>26.08.2023 18:18:31</t>
  </si>
  <si>
    <t>26.08.2023 18:18:33</t>
  </si>
  <si>
    <t>26.08.2023 18:18:36</t>
  </si>
  <si>
    <t>26.08.2023 18:18:39</t>
  </si>
  <si>
    <t>26.08.2023 18:20:19</t>
  </si>
  <si>
    <t>26.08.2023 18:20:21</t>
  </si>
  <si>
    <t>26.08.2023 18:20:22</t>
  </si>
  <si>
    <t>26.08.2023 18:20:24</t>
  </si>
  <si>
    <t>26.08.2023 18:20:25</t>
  </si>
  <si>
    <t>26.08.2023 18:20:27</t>
  </si>
  <si>
    <t>26.08.2023 18:20:28</t>
  </si>
  <si>
    <t>26.08.2023 18:20:30</t>
  </si>
  <si>
    <t>26.08.2023 18:20:33</t>
  </si>
  <si>
    <t>26.08.2023 18:20:34</t>
  </si>
  <si>
    <t>26.08.2023 18:22:06</t>
  </si>
  <si>
    <t>26.08.2023 18:22:07</t>
  </si>
  <si>
    <t>26.08.2023 18:22:09</t>
  </si>
  <si>
    <t>26.08.2023 18:22:10</t>
  </si>
  <si>
    <t>26.08.2023 18:22:12</t>
  </si>
  <si>
    <t>26.08.2023 18:22:13</t>
  </si>
  <si>
    <t>26.08.2023 18:24:09</t>
  </si>
  <si>
    <t>26.08.2023 18:24:10</t>
  </si>
  <si>
    <t>26.08.2023 18:24:12</t>
  </si>
  <si>
    <t>26.08.2023 18:24:13</t>
  </si>
  <si>
    <t>26.08.2023 18:24:15</t>
  </si>
  <si>
    <t>26.08.2023 18:24:16</t>
  </si>
  <si>
    <t>26.08.2023 18:24:18</t>
  </si>
  <si>
    <t>26.08.2023 18:24:19</t>
  </si>
  <si>
    <t>26.08.2023 18:24:30</t>
  </si>
  <si>
    <t>26.08.2023 18:24:34</t>
  </si>
  <si>
    <t>26.08.2023 18:24:36</t>
  </si>
  <si>
    <t>26.08.2023 18:24:37</t>
  </si>
  <si>
    <t>26.08.2023 18:24:39</t>
  </si>
  <si>
    <t>26.08.2023 18:25:04</t>
  </si>
  <si>
    <t>26.08.2023 18:25:06</t>
  </si>
  <si>
    <t>26.08.2023 18:25:07</t>
  </si>
  <si>
    <t>26.08.2023 18:25:10</t>
  </si>
  <si>
    <t>26.08.2023 18:25:12</t>
  </si>
  <si>
    <t>26.08.2023 18:25:13</t>
  </si>
  <si>
    <t>26.08.2023 18:25:15</t>
  </si>
  <si>
    <t>26.08.2023 18:25:16</t>
  </si>
  <si>
    <t>26.08.2023 18:25:18</t>
  </si>
  <si>
    <t>26.08.2023 18:25:19</t>
  </si>
  <si>
    <t>26.08.2023 18:25:21</t>
  </si>
  <si>
    <t>26.08.2023 18:25:22</t>
  </si>
  <si>
    <t>26.08.2023 18:25:30</t>
  </si>
  <si>
    <t>26.08.2023 18:25:31</t>
  </si>
  <si>
    <t>26.08.2023 18:25:33</t>
  </si>
  <si>
    <t>26.08.2023 18:25:34</t>
  </si>
  <si>
    <t>26.08.2023 18:25:37</t>
  </si>
  <si>
    <t>26.08.2023 18:25:39</t>
  </si>
  <si>
    <t>26.08.2023 18:25:40</t>
  </si>
  <si>
    <t>26.08.2023 18:25:42</t>
  </si>
  <si>
    <t>26.08.2023 18:25:57</t>
  </si>
  <si>
    <t>26.08.2023 18:27:15</t>
  </si>
  <si>
    <t>26.08.2023 18:27:16</t>
  </si>
  <si>
    <t>26.08.2023 18:27:18</t>
  </si>
  <si>
    <t>26.08.2023 18:27:19</t>
  </si>
  <si>
    <t>26.08.2023 18:27:21</t>
  </si>
  <si>
    <t>26.08.2023 18:27:34</t>
  </si>
  <si>
    <t>26.08.2023 18:27:36</t>
  </si>
  <si>
    <t>26.08.2023 18:27:37</t>
  </si>
  <si>
    <t>26.08.2023 18:27:39</t>
  </si>
  <si>
    <t>26.08.2023 18:27:40</t>
  </si>
  <si>
    <t>26.08.2023 18:27:42</t>
  </si>
  <si>
    <t>26.08.2023 18:27:45</t>
  </si>
  <si>
    <t>26.08.2023 18:28:01</t>
  </si>
  <si>
    <t>26.08.2023 18:28:04</t>
  </si>
  <si>
    <t>26.08.2023 18:28:12</t>
  </si>
  <si>
    <t>26.08.2023 18:28:13</t>
  </si>
  <si>
    <t>26.08.2023 18:28:58</t>
  </si>
  <si>
    <t>26.08.2023 18:29:00</t>
  </si>
  <si>
    <t>26.08.2023 18:29:01</t>
  </si>
  <si>
    <t>26.08.2023 18:29:03</t>
  </si>
  <si>
    <t>26.08.2023 18:29:04</t>
  </si>
  <si>
    <t>26.08.2023 18:29:06</t>
  </si>
  <si>
    <t>26.08.2023 18:29:07</t>
  </si>
  <si>
    <t>26.08.2023 18:29:09</t>
  </si>
  <si>
    <t>26.08.2023 18:29:10</t>
  </si>
  <si>
    <t>26.08.2023 18:29:12</t>
  </si>
  <si>
    <t>26.08.2023 18:29:21</t>
  </si>
  <si>
    <t>26.08.2023 18:29:22</t>
  </si>
  <si>
    <t>26.08.2023 18:29:24</t>
  </si>
  <si>
    <t>26.08.2023 18:29:25</t>
  </si>
  <si>
    <t>26.08.2023 18:29:27</t>
  </si>
  <si>
    <t>26.08.2023 18:29:28</t>
  </si>
  <si>
    <t>26.08.2023 18:29:30</t>
  </si>
  <si>
    <t>26.08.2023 18:30:54</t>
  </si>
  <si>
    <t>26.08.2023 18:30:55</t>
  </si>
  <si>
    <t>26.08.2023 18:30:57</t>
  </si>
  <si>
    <t>26.08.2023 18:30:58</t>
  </si>
  <si>
    <t>26.08.2023 18:31:03</t>
  </si>
  <si>
    <t>26.08.2023 18:31:04</t>
  </si>
  <si>
    <t>26.08.2023 18:31:06</t>
  </si>
  <si>
    <t>26.08.2023 18:31:07</t>
  </si>
  <si>
    <t>26.08.2023 18:31:09</t>
  </si>
  <si>
    <t>26.08.2023 18:31:21</t>
  </si>
  <si>
    <t>26.08.2023 18:31:22</t>
  </si>
  <si>
    <t>26.08.2023 18:31:24</t>
  </si>
  <si>
    <t>26.08.2023 18:31:25</t>
  </si>
  <si>
    <t>26.08.2023 18:31:30</t>
  </si>
  <si>
    <t>26.08.2023 18:31:33</t>
  </si>
  <si>
    <t>26.08.2023 18:32:57</t>
  </si>
  <si>
    <t>26.08.2023 18:32:58</t>
  </si>
  <si>
    <t>26.08.2023 18:33:00</t>
  </si>
  <si>
    <t>26.08.2023 18:33:01</t>
  </si>
  <si>
    <t>26.08.2023 18:33:03</t>
  </si>
  <si>
    <t>26.08.2023 18:33:04</t>
  </si>
  <si>
    <t>26.08.2023 18:33:06</t>
  </si>
  <si>
    <t>26.08.2023 18:33:07</t>
  </si>
  <si>
    <t>26.08.2023 18:33:09</t>
  </si>
  <si>
    <t>26.08.2023 18:33:40</t>
  </si>
  <si>
    <t>26.08.2023 18:33:42</t>
  </si>
  <si>
    <t>26.08.2023 18:33:43</t>
  </si>
  <si>
    <t>26.08.2023 18:33:45</t>
  </si>
  <si>
    <t>26.08.2023 18:33:46</t>
  </si>
  <si>
    <t>26.08.2023 18:33:52</t>
  </si>
  <si>
    <t>26.08.2023 18:33:53</t>
  </si>
  <si>
    <t>26.08.2023 18:33:55</t>
  </si>
  <si>
    <t>26.08.2023 18:33:56</t>
  </si>
  <si>
    <t>26.08.2023 18:33:58</t>
  </si>
  <si>
    <t>26.08.2023 18:33:59</t>
  </si>
  <si>
    <t>26.08.2023 18:34:01</t>
  </si>
  <si>
    <t>26.08.2023 18:34:02</t>
  </si>
  <si>
    <t>26.08.2023 18:34:04</t>
  </si>
  <si>
    <t>26.08.2023 18:34:05</t>
  </si>
  <si>
    <t>26.08.2023 18:35:53</t>
  </si>
  <si>
    <t>26.08.2023 18:35:55</t>
  </si>
  <si>
    <t>26.08.2023 18:35:56</t>
  </si>
  <si>
    <t>26.08.2023 18:35:58</t>
  </si>
  <si>
    <t>26.08.2023 18:35:59</t>
  </si>
  <si>
    <t>26.08.2023 18:36:01</t>
  </si>
  <si>
    <t>26.08.2023 18:36:02</t>
  </si>
  <si>
    <t>26.08.2023 18:39:35</t>
  </si>
  <si>
    <t>26.08.2023 18:39:37</t>
  </si>
  <si>
    <t>26.08.2023 18:39:38</t>
  </si>
  <si>
    <t>26.08.2023 18:39:40</t>
  </si>
  <si>
    <t>26.08.2023 18:39:41</t>
  </si>
  <si>
    <t>26.08.2023 18:39:43</t>
  </si>
  <si>
    <t>26.08.2023 18:39:44</t>
  </si>
  <si>
    <t>26.08.2023 18:39:47</t>
  </si>
  <si>
    <t>26.08.2023 18:39:49</t>
  </si>
  <si>
    <t>26.08.2023 18:39:50</t>
  </si>
  <si>
    <t>26.08.2023 18:40:40</t>
  </si>
  <si>
    <t>26.08.2023 18:40:41</t>
  </si>
  <si>
    <t>26.08.2023 18:40:43</t>
  </si>
  <si>
    <t>26.08.2023 18:40:44</t>
  </si>
  <si>
    <t>26.08.2023 18:40:47</t>
  </si>
  <si>
    <t>26.08.2023 18:40:49</t>
  </si>
  <si>
    <t>26.08.2023 18:40:50</t>
  </si>
  <si>
    <t>26.08.2023 18:41:58</t>
  </si>
  <si>
    <t>26.08.2023 18:42:02</t>
  </si>
  <si>
    <t>26.08.2023 18:42:04</t>
  </si>
  <si>
    <t>26.08.2023 18:42:55</t>
  </si>
  <si>
    <t>26.08.2023 18:42:56</t>
  </si>
  <si>
    <t>26.08.2023 18:42:58</t>
  </si>
  <si>
    <t>26.08.2023 18:42:59</t>
  </si>
  <si>
    <t>26.08.2023 18:43:01</t>
  </si>
  <si>
    <t>26.08.2023 18:43:02</t>
  </si>
  <si>
    <t>26.08.2023 18:43:04</t>
  </si>
  <si>
    <t>26.08.2023 18:43:05</t>
  </si>
  <si>
    <t>26.08.2023 18:44:01</t>
  </si>
  <si>
    <t>26.08.2023 18:44:02</t>
  </si>
  <si>
    <t>26.08.2023 18:44:04</t>
  </si>
  <si>
    <t>26.08.2023 18:44:05</t>
  </si>
  <si>
    <t>26.08.2023 18:44:07</t>
  </si>
  <si>
    <t>26.08.2023 18:44:08</t>
  </si>
  <si>
    <t>26.08.2023 18:44:10</t>
  </si>
  <si>
    <t>26.08.2023 18:44:55</t>
  </si>
  <si>
    <t>26.08.2023 18:44:56</t>
  </si>
  <si>
    <t>26.08.2023 18:44:58</t>
  </si>
  <si>
    <t>26.08.2023 18:44:59</t>
  </si>
  <si>
    <t>26.08.2023 18:45:01</t>
  </si>
  <si>
    <t>26.08.2023 18:45:04</t>
  </si>
  <si>
    <t>26.08.2023 18:45:11</t>
  </si>
  <si>
    <t>26.08.2023 18:45:13</t>
  </si>
  <si>
    <t>26.08.2023 18:45:14</t>
  </si>
  <si>
    <t>26.08.2023 18:45:16</t>
  </si>
  <si>
    <t>26.08.2023 18:45:17</t>
  </si>
  <si>
    <t>26.08.2023 18:45:19</t>
  </si>
  <si>
    <t>26.08.2023 18:45:20</t>
  </si>
  <si>
    <t>26.08.2023 18:46:22</t>
  </si>
  <si>
    <t>26.08.2023 18:46:23</t>
  </si>
  <si>
    <t>26.08.2023 18:46:25</t>
  </si>
  <si>
    <t>26.08.2023 18:46:26</t>
  </si>
  <si>
    <t>26.08.2023 18:46:44</t>
  </si>
  <si>
    <t>26.08.2023 18:46:46</t>
  </si>
  <si>
    <t>26.08.2023 18:46:47</t>
  </si>
  <si>
    <t>26.08.2023 18:46:49</t>
  </si>
  <si>
    <t>26.08.2023 18:46:50</t>
  </si>
  <si>
    <t>26.08.2023 18:46:52</t>
  </si>
  <si>
    <t>26.08.2023 18:46:53</t>
  </si>
  <si>
    <t>26.08.2023 18:47:01</t>
  </si>
  <si>
    <t>26.08.2023 18:47:23</t>
  </si>
  <si>
    <t>26.08.2023 18:47:25</t>
  </si>
  <si>
    <t>26.08.2023 18:47:26</t>
  </si>
  <si>
    <t>26.08.2023 18:47:28</t>
  </si>
  <si>
    <t>26.08.2023 18:47:29</t>
  </si>
  <si>
    <t>26.08.2023 18:47:32</t>
  </si>
  <si>
    <t>26.08.2023 18:47:34</t>
  </si>
  <si>
    <t>26.08.2023 18:47:35</t>
  </si>
  <si>
    <t>26.08.2023 18:47:37</t>
  </si>
  <si>
    <t>26.08.2023 18:49:13</t>
  </si>
  <si>
    <t>26.08.2023 18:49:14</t>
  </si>
  <si>
    <t>26.08.2023 18:49:16</t>
  </si>
  <si>
    <t>26.08.2023 18:50:49</t>
  </si>
  <si>
    <t>26.08.2023 18:50:50</t>
  </si>
  <si>
    <t>26.08.2023 18:50:52</t>
  </si>
  <si>
    <t>26.08.2023 18:50:53</t>
  </si>
  <si>
    <t>26.08.2023 18:50:55</t>
  </si>
  <si>
    <t>26.08.2023 18:50:56</t>
  </si>
  <si>
    <t>26.08.2023 18:51:04</t>
  </si>
  <si>
    <t>26.08.2023 18:51:05</t>
  </si>
  <si>
    <t>26.08.2023 18:51:10</t>
  </si>
  <si>
    <t>26.08.2023 18:51:11</t>
  </si>
  <si>
    <t>26.08.2023 18:51:13</t>
  </si>
  <si>
    <t>26.08.2023 18:51:14</t>
  </si>
  <si>
    <t>26.08.2023 18:51:16</t>
  </si>
  <si>
    <t>26.08.2023 18:51:17</t>
  </si>
  <si>
    <t>26.08.2023 18:52:28</t>
  </si>
  <si>
    <t>26.08.2023 18:52:31</t>
  </si>
  <si>
    <t>26.08.2023 18:52:32</t>
  </si>
  <si>
    <t>26.08.2023 18:52:35</t>
  </si>
  <si>
    <t>26.08.2023 18:52:37</t>
  </si>
  <si>
    <t>26.08.2023 18:52:38</t>
  </si>
  <si>
    <t>26.08.2023 18:52:40</t>
  </si>
  <si>
    <t>26.08.2023 18:52:41</t>
  </si>
  <si>
    <t>26.08.2023 18:52:59</t>
  </si>
  <si>
    <t>26.08.2023 18:53:01</t>
  </si>
  <si>
    <t>26.08.2023 18:53:02</t>
  </si>
  <si>
    <t>26.08.2023 18:53:04</t>
  </si>
  <si>
    <t>26.08.2023 18:53:05</t>
  </si>
  <si>
    <t>26.08.2023 18:53:08</t>
  </si>
  <si>
    <t>26.08.2023 18:53:38</t>
  </si>
  <si>
    <t>26.08.2023 18:53:40</t>
  </si>
  <si>
    <t>26.08.2023 18:53:41</t>
  </si>
  <si>
    <t>26.08.2023 18:53:43</t>
  </si>
  <si>
    <t>26.08.2023 18:53:44</t>
  </si>
  <si>
    <t>26.08.2023 18:53:46</t>
  </si>
  <si>
    <t>26.08.2023 18:53:47</t>
  </si>
  <si>
    <t>26.08.2023 18:53:49</t>
  </si>
  <si>
    <t>26.08.2023 18:53:50</t>
  </si>
  <si>
    <t>26.08.2023 18:53:52</t>
  </si>
  <si>
    <t>26.08.2023 18:53:53</t>
  </si>
  <si>
    <t>26.08.2023 18:53:55</t>
  </si>
  <si>
    <t>26.08.2023 18:57:44</t>
  </si>
  <si>
    <t>26.08.2023 18:57:46</t>
  </si>
  <si>
    <t>26.08.2023 18:57:47</t>
  </si>
  <si>
    <t>26.08.2023 18:57:49</t>
  </si>
  <si>
    <t>26.08.2023 18:57:50</t>
  </si>
  <si>
    <t>26.08.2023 18:58:08</t>
  </si>
  <si>
    <t>26.08.2023 18:58:10</t>
  </si>
  <si>
    <t>26.08.2023 18:58:11</t>
  </si>
  <si>
    <t>26.08.2023 18:58:13</t>
  </si>
  <si>
    <t>26.08.2023 18:58:14</t>
  </si>
  <si>
    <t>26.08.2023 18:58:16</t>
  </si>
  <si>
    <t>26.08.2023 18:58:17</t>
  </si>
  <si>
    <t>26.08.2023 18:58:19</t>
  </si>
  <si>
    <t>26.08.2023 18:58:20</t>
  </si>
  <si>
    <t>26.08.2023 18:58:22</t>
  </si>
  <si>
    <t>26.08.2023 18:58:25</t>
  </si>
  <si>
    <t>26.08.2023 18:58:26</t>
  </si>
  <si>
    <t>26.08.2023 18:58:28</t>
  </si>
  <si>
    <t>26.08.2023 18:58:29</t>
  </si>
  <si>
    <t>26.08.2023 18:58:31</t>
  </si>
  <si>
    <t>26.08.2023 18:58:32</t>
  </si>
  <si>
    <t>26.08.2023 18:58:34</t>
  </si>
  <si>
    <t>26.08.2023 18:58:35</t>
  </si>
  <si>
    <t>26.08.2023 18:58:41</t>
  </si>
  <si>
    <t>26.08.2023 18:58:43</t>
  </si>
  <si>
    <t>26.08.2023 18:58:44</t>
  </si>
  <si>
    <t>26.08.2023 18:58:46</t>
  </si>
  <si>
    <t>26.08.2023 18:58:47</t>
  </si>
  <si>
    <t>26.08.2023 18:58:49</t>
  </si>
  <si>
    <t>26.08.2023 18:58:50</t>
  </si>
  <si>
    <t>26.08.2023 18:59:05</t>
  </si>
  <si>
    <t>26.08.2023 18:59:07</t>
  </si>
  <si>
    <t>26.08.2023 18:59:08</t>
  </si>
  <si>
    <t>26.08.2023 18:59:10</t>
  </si>
  <si>
    <t>26.08.2023 18:59:11</t>
  </si>
  <si>
    <t>26.08.2023 18:59:13</t>
  </si>
  <si>
    <t>26.08.2023 18:59:14</t>
  </si>
  <si>
    <t>26.08.2023 18:59:16</t>
  </si>
  <si>
    <t>26.08.2023 18:59:17</t>
  </si>
  <si>
    <t>26.08.2023 18:59:19</t>
  </si>
  <si>
    <t>26.08.2023 18:59:20</t>
  </si>
  <si>
    <t>26.08.2023 18:59:22</t>
  </si>
  <si>
    <t>26.08.2023 18:59:23</t>
  </si>
  <si>
    <t>26.08.2023 18:59:47</t>
  </si>
  <si>
    <t>26.08.2023 18:59:50</t>
  </si>
  <si>
    <t>26.08.2023 18:59:52</t>
  </si>
  <si>
    <t>26.08.2023 18:59:53</t>
  </si>
  <si>
    <t>26.08.2023 18:59:55</t>
  </si>
  <si>
    <t>26.08.2023 18:59:56</t>
  </si>
  <si>
    <t>26.08.2023 18:59:59</t>
  </si>
  <si>
    <t>26.08.2023 19:00:44</t>
  </si>
  <si>
    <t>26.08.2023 19:00:46</t>
  </si>
  <si>
    <t>26.08.2023 19:00:47</t>
  </si>
  <si>
    <t>26.08.2023 19:00:49</t>
  </si>
  <si>
    <t>26.08.2023 19:00:50</t>
  </si>
  <si>
    <t>26.08.2023 19:00:52</t>
  </si>
  <si>
    <t>26.08.2023 19:00:53</t>
  </si>
  <si>
    <t>26.08.2023 19:02:05</t>
  </si>
  <si>
    <t>26.08.2023 19:02:06</t>
  </si>
  <si>
    <t>26.08.2023 19:02:08</t>
  </si>
  <si>
    <t>26.08.2023 19:02:11</t>
  </si>
  <si>
    <t>26.08.2023 19:02:12</t>
  </si>
  <si>
    <t>26.08.2023 19:02:14</t>
  </si>
  <si>
    <t>26.08.2023 19:02:15</t>
  </si>
  <si>
    <t>26.08.2023 19:02:36</t>
  </si>
  <si>
    <t>26.08.2023 19:03:08</t>
  </si>
  <si>
    <t>26.08.2023 19:03:09</t>
  </si>
  <si>
    <t>26.08.2023 19:03:11</t>
  </si>
  <si>
    <t>26.08.2023 19:03:12</t>
  </si>
  <si>
    <t>26.08.2023 19:03:14</t>
  </si>
  <si>
    <t>26.08.2023 19:03:15</t>
  </si>
  <si>
    <t>26.08.2023 19:03:17</t>
  </si>
  <si>
    <t>26.08.2023 19:04:54</t>
  </si>
  <si>
    <t>26.08.2023 19:04:56</t>
  </si>
  <si>
    <t>26.08.2023 19:04:57</t>
  </si>
  <si>
    <t>26.08.2023 19:04:59</t>
  </si>
  <si>
    <t>26.08.2023 19:05:00</t>
  </si>
  <si>
    <t>26.08.2023 19:05:02</t>
  </si>
  <si>
    <t>26.08.2023 19:05:03</t>
  </si>
  <si>
    <t>26.08.2023 19:05:06</t>
  </si>
  <si>
    <t>26.08.2023 19:05:20</t>
  </si>
  <si>
    <t>26.08.2023 19:05:21</t>
  </si>
  <si>
    <t>26.08.2023 19:05:33</t>
  </si>
  <si>
    <t>26.08.2023 19:05:35</t>
  </si>
  <si>
    <t>26.08.2023 19:05:36</t>
  </si>
  <si>
    <t>26.08.2023 19:05:38</t>
  </si>
  <si>
    <t>26.08.2023 19:05:39</t>
  </si>
  <si>
    <t>26.08.2023 19:05:41</t>
  </si>
  <si>
    <t>26.08.2023 19:05:42</t>
  </si>
  <si>
    <t>26.08.2023 19:05:44</t>
  </si>
  <si>
    <t>26.08.2023 19:05:45</t>
  </si>
  <si>
    <t>26.08.2023 19:05:47</t>
  </si>
  <si>
    <t>26.08.2023 19:06:15</t>
  </si>
  <si>
    <t>26.08.2023 19:06:17</t>
  </si>
  <si>
    <t>26.08.2023 19:06:18</t>
  </si>
  <si>
    <t>26.08.2023 19:06:20</t>
  </si>
  <si>
    <t>26.08.2023 19:06:30</t>
  </si>
  <si>
    <t>26.08.2023 19:06:32</t>
  </si>
  <si>
    <t>26.08.2023 19:06:33</t>
  </si>
  <si>
    <t>26.08.2023 19:06:35</t>
  </si>
  <si>
    <t>26.08.2023 19:06:36</t>
  </si>
  <si>
    <t>26.08.2023 19:07:54</t>
  </si>
  <si>
    <t>26.08.2023 19:07:56</t>
  </si>
  <si>
    <t>26.08.2023 19:08:27</t>
  </si>
  <si>
    <t>26.08.2023 19:08:29</t>
  </si>
  <si>
    <t>26.08.2023 19:08:30</t>
  </si>
  <si>
    <t>26.08.2023 19:08:32</t>
  </si>
  <si>
    <t>26.08.2023 19:08:33</t>
  </si>
  <si>
    <t>26.08.2023 19:08:35</t>
  </si>
  <si>
    <t>26.08.2023 19:08:36</t>
  </si>
  <si>
    <t>26.08.2023 19:08:38</t>
  </si>
  <si>
    <t>26.08.2023 19:09:03</t>
  </si>
  <si>
    <t>26.08.2023 19:09:05</t>
  </si>
  <si>
    <t>26.08.2023 19:09:06</t>
  </si>
  <si>
    <t>26.08.2023 19:09:08</t>
  </si>
  <si>
    <t>26.08.2023 19:09:09</t>
  </si>
  <si>
    <t>26.08.2023 19:09:11</t>
  </si>
  <si>
    <t>26.08.2023 19:09:12</t>
  </si>
  <si>
    <t>26.08.2023 19:09:14</t>
  </si>
  <si>
    <t>26.08.2023 19:09:21</t>
  </si>
  <si>
    <t>26.08.2023 19:09:23</t>
  </si>
  <si>
    <t>26.08.2023 19:09:24</t>
  </si>
  <si>
    <t>26.08.2023 19:09:26</t>
  </si>
  <si>
    <t>26.08.2023 19:09:27</t>
  </si>
  <si>
    <t>26.08.2023 19:09:29</t>
  </si>
  <si>
    <t>26.08.2023 19:09:30</t>
  </si>
  <si>
    <t>26.08.2023 19:09:32</t>
  </si>
  <si>
    <t>26.08.2023 19:10:33</t>
  </si>
  <si>
    <t>26.08.2023 19:10:35</t>
  </si>
  <si>
    <t>26.08.2023 19:10:36</t>
  </si>
  <si>
    <t>26.08.2023 19:10:38</t>
  </si>
  <si>
    <t>26.08.2023 19:10:39</t>
  </si>
  <si>
    <t>26.08.2023 19:10:41</t>
  </si>
  <si>
    <t>26.08.2023 19:10:48</t>
  </si>
  <si>
    <t>26.08.2023 19:10:50</t>
  </si>
  <si>
    <t>26.08.2023 19:10:51</t>
  </si>
  <si>
    <t>26.08.2023 19:10:53</t>
  </si>
  <si>
    <t>26.08.2023 19:10:54</t>
  </si>
  <si>
    <t>26.08.2023 19:10:56</t>
  </si>
  <si>
    <t>26.08.2023 19:10:57</t>
  </si>
  <si>
    <t>26.08.2023 19:10:59</t>
  </si>
  <si>
    <t>26.08.2023 19:11:00</t>
  </si>
  <si>
    <t>26.08.2023 19:11:02</t>
  </si>
  <si>
    <t>26.08.2023 19:11:05</t>
  </si>
  <si>
    <t>26.08.2023 19:11:08</t>
  </si>
  <si>
    <t>26.08.2023 19:11:09</t>
  </si>
  <si>
    <t>26.08.2023 19:11:12</t>
  </si>
  <si>
    <t>26.08.2023 19:11:14</t>
  </si>
  <si>
    <t>26.08.2023 19:11:15</t>
  </si>
  <si>
    <t>26.08.2023 19:11:17</t>
  </si>
  <si>
    <t>26.08.2023 19:12:14</t>
  </si>
  <si>
    <t>26.08.2023 19:12:15</t>
  </si>
  <si>
    <t>26.08.2023 19:12:17</t>
  </si>
  <si>
    <t>26.08.2023 19:12:18</t>
  </si>
  <si>
    <t>26.08.2023 19:12:20</t>
  </si>
  <si>
    <t>26.08.2023 19:12:23</t>
  </si>
  <si>
    <t>26.08.2023 19:13:33</t>
  </si>
  <si>
    <t>26.08.2023 19:13:35</t>
  </si>
  <si>
    <t>26.08.2023 19:13:38</t>
  </si>
  <si>
    <t>26.08.2023 19:13:39</t>
  </si>
  <si>
    <t>26.08.2023 19:13:41</t>
  </si>
  <si>
    <t>26.08.2023 19:13:42</t>
  </si>
  <si>
    <t>26.08.2023 19:13:44</t>
  </si>
  <si>
    <t>26.08.2023 19:13:45</t>
  </si>
  <si>
    <t>26.08.2023 19:13:47</t>
  </si>
  <si>
    <t>26.08.2023 19:13:53</t>
  </si>
  <si>
    <t>26.08.2023 19:14:27</t>
  </si>
  <si>
    <t>26.08.2023 19:14:29</t>
  </si>
  <si>
    <t>26.08.2023 19:14:30</t>
  </si>
  <si>
    <t>26.08.2023 19:14:35</t>
  </si>
  <si>
    <t>26.08.2023 19:14:36</t>
  </si>
  <si>
    <t>26.08.2023 19:15:00</t>
  </si>
  <si>
    <t>26.08.2023 19:15:02</t>
  </si>
  <si>
    <t>26.08.2023 19:15:03</t>
  </si>
  <si>
    <t>26.08.2023 19:15:05</t>
  </si>
  <si>
    <t>26.08.2023 19:15:06</t>
  </si>
  <si>
    <t>26.08.2023 19:15:09</t>
  </si>
  <si>
    <t>26.08.2023 19:15:12</t>
  </si>
  <si>
    <t>26.08.2023 19:15:29</t>
  </si>
  <si>
    <t>26.08.2023 19:15:32</t>
  </si>
  <si>
    <t>26.08.2023 19:15:33</t>
  </si>
  <si>
    <t>26.08.2023 19:15:35</t>
  </si>
  <si>
    <t>26.08.2023 19:15:36</t>
  </si>
  <si>
    <t>26.08.2023 19:15:38</t>
  </si>
  <si>
    <t>26.08.2023 19:15:39</t>
  </si>
  <si>
    <t>26.08.2023 19:15:41</t>
  </si>
  <si>
    <t>26.08.2023 19:16:24</t>
  </si>
  <si>
    <t>26.08.2023 19:16:26</t>
  </si>
  <si>
    <t>26.08.2023 19:16:27</t>
  </si>
  <si>
    <t>26.08.2023 19:16:29</t>
  </si>
  <si>
    <t>26.08.2023 19:16:30</t>
  </si>
  <si>
    <t>26.08.2023 19:16:32</t>
  </si>
  <si>
    <t>26.08.2023 19:16:33</t>
  </si>
  <si>
    <t>26.08.2023 19:16:35</t>
  </si>
  <si>
    <t>26.08.2023 19:17:11</t>
  </si>
  <si>
    <t>26.08.2023 19:17:12</t>
  </si>
  <si>
    <t>26.08.2023 19:17:14</t>
  </si>
  <si>
    <t>26.08.2023 19:17:15</t>
  </si>
  <si>
    <t>26.08.2023 19:17:17</t>
  </si>
  <si>
    <t>26.08.2023 19:17:18</t>
  </si>
  <si>
    <t>26.08.2023 19:17:20</t>
  </si>
  <si>
    <t>26.08.2023 19:17:21</t>
  </si>
  <si>
    <t>26.08.2023 19:18:29</t>
  </si>
  <si>
    <t>26.08.2023 19:18:30</t>
  </si>
  <si>
    <t>26.08.2023 19:18:32</t>
  </si>
  <si>
    <t>26.08.2023 19:18:33</t>
  </si>
  <si>
    <t>26.08.2023 19:18:35</t>
  </si>
  <si>
    <t>26.08.2023 19:18:36</t>
  </si>
  <si>
    <t>26.08.2023 19:18:38</t>
  </si>
  <si>
    <t>26.08.2023 19:18:39</t>
  </si>
  <si>
    <t>26.08.2023 19:18:50</t>
  </si>
  <si>
    <t>26.08.2023 19:18:53</t>
  </si>
  <si>
    <t>26.08.2023 19:18:54</t>
  </si>
  <si>
    <t>26.08.2023 19:18:56</t>
  </si>
  <si>
    <t>26.08.2023 19:18:57</t>
  </si>
  <si>
    <t>26.08.2023 19:19:05</t>
  </si>
  <si>
    <t>26.08.2023 19:19:06</t>
  </si>
  <si>
    <t>26.08.2023 19:19:08</t>
  </si>
  <si>
    <t>26.08.2023 19:21:33</t>
  </si>
  <si>
    <t>26.08.2023 19:21:35</t>
  </si>
  <si>
    <t>26.08.2023 19:21:36</t>
  </si>
  <si>
    <t>26.08.2023 19:21:38</t>
  </si>
  <si>
    <t>26.08.2023 19:21:39</t>
  </si>
  <si>
    <t>26.08.2023 19:21:41</t>
  </si>
  <si>
    <t>26.08.2023 19:21:42</t>
  </si>
  <si>
    <t>26.08.2023 19:21:44</t>
  </si>
  <si>
    <t>26.08.2023 19:21:45</t>
  </si>
  <si>
    <t>26.08.2023 19:22:12</t>
  </si>
  <si>
    <t>26.08.2023 19:22:14</t>
  </si>
  <si>
    <t>26.08.2023 19:22:15</t>
  </si>
  <si>
    <t>26.08.2023 19:22:17</t>
  </si>
  <si>
    <t>26.08.2023 19:22:18</t>
  </si>
  <si>
    <t>26.08.2023 19:22:20</t>
  </si>
  <si>
    <t>26.08.2023 19:22:21</t>
  </si>
  <si>
    <t>26.08.2023 19:22:23</t>
  </si>
  <si>
    <t>26.08.2023 19:22:24</t>
  </si>
  <si>
    <t>26.08.2023 19:22:30</t>
  </si>
  <si>
    <t>26.08.2023 19:22:35</t>
  </si>
  <si>
    <t>26.08.2023 19:24:03</t>
  </si>
  <si>
    <t>26.08.2023 19:24:05</t>
  </si>
  <si>
    <t>26.08.2023 19:24:06</t>
  </si>
  <si>
    <t>26.08.2023 19:24:08</t>
  </si>
  <si>
    <t>26.08.2023 19:24:09</t>
  </si>
  <si>
    <t>26.08.2023 19:24:12</t>
  </si>
  <si>
    <t>26.08.2023 19:24:14</t>
  </si>
  <si>
    <t>26.08.2023 19:24:15</t>
  </si>
  <si>
    <t>26.08.2023 19:24:17</t>
  </si>
  <si>
    <t>26.08.2023 19:24:29</t>
  </si>
  <si>
    <t>26.08.2023 19:24:30</t>
  </si>
  <si>
    <t>26.08.2023 19:24:32</t>
  </si>
  <si>
    <t>26.08.2023 19:24:33</t>
  </si>
  <si>
    <t>26.08.2023 19:24:35</t>
  </si>
  <si>
    <t>26.08.2023 19:24:36</t>
  </si>
  <si>
    <t>26.08.2023 19:25:17</t>
  </si>
  <si>
    <t>26.08.2023 19:25:50</t>
  </si>
  <si>
    <t>26.08.2023 19:25:53</t>
  </si>
  <si>
    <t>26.08.2023 19:25:54</t>
  </si>
  <si>
    <t>26.08.2023 19:25:57</t>
  </si>
  <si>
    <t>26.08.2023 19:25:59</t>
  </si>
  <si>
    <t>26.08.2023 19:26:00</t>
  </si>
  <si>
    <t>26.08.2023 19:26:02</t>
  </si>
  <si>
    <t>26.08.2023 19:26:03</t>
  </si>
  <si>
    <t>26.08.2023 19:26:05</t>
  </si>
  <si>
    <t>26.08.2023 19:26:06</t>
  </si>
  <si>
    <t>26.08.2023 19:26:53</t>
  </si>
  <si>
    <t>26.08.2023 19:26:54</t>
  </si>
  <si>
    <t>26.08.2023 19:26:56</t>
  </si>
  <si>
    <t>26.08.2023 19:26:57</t>
  </si>
  <si>
    <t>26.08.2023 19:26:59</t>
  </si>
  <si>
    <t>26.08.2023 19:27:00</t>
  </si>
  <si>
    <t>26.08.2023 19:27:02</t>
  </si>
  <si>
    <t>26.08.2023 19:27:03</t>
  </si>
  <si>
    <t>26.08.2023 19:27:05</t>
  </si>
  <si>
    <t>26.08.2023 19:27:06</t>
  </si>
  <si>
    <t>26.08.2023 19:27:08</t>
  </si>
  <si>
    <t>26.08.2023 19:28:12</t>
  </si>
  <si>
    <t>26.08.2023 19:28:17</t>
  </si>
  <si>
    <t>26.08.2023 19:28:20</t>
  </si>
  <si>
    <t>26.08.2023 19:28:21</t>
  </si>
  <si>
    <t>26.08.2023 19:28:23</t>
  </si>
  <si>
    <t>26.08.2023 19:28:24</t>
  </si>
  <si>
    <t>26.08.2023 19:28:26</t>
  </si>
  <si>
    <t>26.08.2023 19:28:27</t>
  </si>
  <si>
    <t>26.08.2023 19:29:09</t>
  </si>
  <si>
    <t>26.08.2023 19:29:14</t>
  </si>
  <si>
    <t>26.08.2023 19:29:15</t>
  </si>
  <si>
    <t>26.08.2023 19:29:18</t>
  </si>
  <si>
    <t>26.08.2023 19:29:35</t>
  </si>
  <si>
    <t>26.08.2023 19:29:39</t>
  </si>
  <si>
    <t>26.08.2023 19:29:41</t>
  </si>
  <si>
    <t>26.08.2023 19:29:42</t>
  </si>
  <si>
    <t>26.08.2023 19:29:44</t>
  </si>
  <si>
    <t>26.08.2023 19:29:45</t>
  </si>
  <si>
    <t>26.08.2023 19:30:20</t>
  </si>
  <si>
    <t>26.08.2023 19:30:21</t>
  </si>
  <si>
    <t>26.08.2023 19:30:23</t>
  </si>
  <si>
    <t>26.08.2023 19:30:24</t>
  </si>
  <si>
    <t>26.08.2023 19:30:26</t>
  </si>
  <si>
    <t>26.08.2023 19:30:27</t>
  </si>
  <si>
    <t>26.08.2023 19:30:29</t>
  </si>
  <si>
    <t>26.08.2023 19:30:36</t>
  </si>
  <si>
    <t>26.08.2023 19:30:38</t>
  </si>
  <si>
    <t>26.08.2023 19:30:39</t>
  </si>
  <si>
    <t>26.08.2023 19:30:41</t>
  </si>
  <si>
    <t>26.08.2023 19:31:09</t>
  </si>
  <si>
    <t>26.08.2023 19:31:11</t>
  </si>
  <si>
    <t>26.08.2023 19:31:12</t>
  </si>
  <si>
    <t>26.08.2023 19:31:14</t>
  </si>
  <si>
    <t>26.08.2023 19:31:15</t>
  </si>
  <si>
    <t>26.08.2023 19:31:17</t>
  </si>
  <si>
    <t>26.08.2023 19:31:18</t>
  </si>
  <si>
    <t>26.08.2023 19:31:20</t>
  </si>
  <si>
    <t>26.08.2023 19:31:21</t>
  </si>
  <si>
    <t>26.08.2023 19:31:23</t>
  </si>
  <si>
    <t>26.08.2023 19:32:14</t>
  </si>
  <si>
    <t>26.08.2023 19:32:15</t>
  </si>
  <si>
    <t>26.08.2023 19:32:17</t>
  </si>
  <si>
    <t>26.08.2023 19:32:18</t>
  </si>
  <si>
    <t>26.08.2023 19:32:20</t>
  </si>
  <si>
    <t>26.08.2023 19:32:36</t>
  </si>
  <si>
    <t>26.08.2023 19:32:38</t>
  </si>
  <si>
    <t>26.08.2023 19:32:39</t>
  </si>
  <si>
    <t>26.08.2023 19:32:41</t>
  </si>
  <si>
    <t>26.08.2023 19:32:42</t>
  </si>
  <si>
    <t>26.08.2023 19:32:44</t>
  </si>
  <si>
    <t>26.08.2023 19:32:45</t>
  </si>
  <si>
    <t>26.08.2023 19:34:03</t>
  </si>
  <si>
    <t>26.08.2023 19:34:06</t>
  </si>
  <si>
    <t>26.08.2023 19:34:08</t>
  </si>
  <si>
    <t>26.08.2023 19:34:09</t>
  </si>
  <si>
    <t>26.08.2023 19:34:11</t>
  </si>
  <si>
    <t>26.08.2023 19:34:12</t>
  </si>
  <si>
    <t>26.08.2023 19:34:14</t>
  </si>
  <si>
    <t>26.08.2023 19:34:15</t>
  </si>
  <si>
    <t>26.08.2023 19:34:59</t>
  </si>
  <si>
    <t>26.08.2023 19:35:00</t>
  </si>
  <si>
    <t>26.08.2023 19:35:02</t>
  </si>
  <si>
    <t>26.08.2023 19:35:03</t>
  </si>
  <si>
    <t>26.08.2023 19:35:05</t>
  </si>
  <si>
    <t>26.08.2023 19:35:06</t>
  </si>
  <si>
    <t>26.08.2023 19:35:33</t>
  </si>
  <si>
    <t>26.08.2023 19:35:36</t>
  </si>
  <si>
    <t>26.08.2023 19:35:38</t>
  </si>
  <si>
    <t>26.08.2023 19:35:39</t>
  </si>
  <si>
    <t>26.08.2023 19:35:41</t>
  </si>
  <si>
    <t>26.08.2023 19:35:42</t>
  </si>
  <si>
    <t>26.08.2023 19:35:44</t>
  </si>
  <si>
    <t>26.08.2023 19:35:45</t>
  </si>
  <si>
    <t>26.08.2023 19:35:47</t>
  </si>
  <si>
    <t>26.08.2023 19:35:48</t>
  </si>
  <si>
    <t>26.08.2023 19:35:50</t>
  </si>
  <si>
    <t>26.08.2023 19:35:51</t>
  </si>
  <si>
    <t>26.08.2023 19:35:53</t>
  </si>
  <si>
    <t>26.08.2023 19:35:54</t>
  </si>
  <si>
    <t>26.08.2023 19:35:57</t>
  </si>
  <si>
    <t>26.08.2023 19:35:59</t>
  </si>
  <si>
    <t>26.08.2023 19:36:00</t>
  </si>
  <si>
    <t>26.08.2023 19:36:02</t>
  </si>
  <si>
    <t>26.08.2023 19:36:03</t>
  </si>
  <si>
    <t>26.08.2023 19:36:05</t>
  </si>
  <si>
    <t>26.08.2023 19:36:06</t>
  </si>
  <si>
    <t>26.08.2023 19:36:23</t>
  </si>
  <si>
    <t>26.08.2023 19:36:57</t>
  </si>
  <si>
    <t>26.08.2023 19:36:59</t>
  </si>
  <si>
    <t>26.08.2023 19:37:00</t>
  </si>
  <si>
    <t>26.08.2023 19:37:02</t>
  </si>
  <si>
    <t>26.08.2023 19:37:44</t>
  </si>
  <si>
    <t>26.08.2023 19:37:45</t>
  </si>
  <si>
    <t>26.08.2023 19:37:47</t>
  </si>
  <si>
    <t>26.08.2023 19:37:48</t>
  </si>
  <si>
    <t>26.08.2023 19:37:50</t>
  </si>
  <si>
    <t>26.08.2023 19:37:53</t>
  </si>
  <si>
    <t>26.08.2023 19:37:54</t>
  </si>
  <si>
    <t>26.08.2023 19:37:56</t>
  </si>
  <si>
    <t>26.08.2023 19:37:57</t>
  </si>
  <si>
    <t>26.08.2023 19:37:59</t>
  </si>
  <si>
    <t>26.08.2023 19:38:00</t>
  </si>
  <si>
    <t>26.08.2023 19:38:02</t>
  </si>
  <si>
    <t>26.08.2023 19:38:03</t>
  </si>
  <si>
    <t>26.08.2023 19:38:05</t>
  </si>
  <si>
    <t>26.08.2023 19:38:08</t>
  </si>
  <si>
    <t>26.08.2023 19:38:09</t>
  </si>
  <si>
    <t>26.08.2023 19:38:11</t>
  </si>
  <si>
    <t>26.08.2023 19:38:12</t>
  </si>
  <si>
    <t>26.08.2023 19:38:14</t>
  </si>
  <si>
    <t>26.08.2023 19:38:15</t>
  </si>
  <si>
    <t>26.08.2023 19:38:17</t>
  </si>
  <si>
    <t>26.08.2023 19:38:18</t>
  </si>
  <si>
    <t>26.08.2023 19:39:02</t>
  </si>
  <si>
    <t>26.08.2023 19:39:03</t>
  </si>
  <si>
    <t>26.08.2023 19:39:05</t>
  </si>
  <si>
    <t>26.08.2023 19:39:06</t>
  </si>
  <si>
    <t>26.08.2023 19:39:08</t>
  </si>
  <si>
    <t>26.08.2023 19:39:09</t>
  </si>
  <si>
    <t>26.08.2023 19:39:11</t>
  </si>
  <si>
    <t>26.08.2023 19:39:21</t>
  </si>
  <si>
    <t>26.08.2023 19:39:23</t>
  </si>
  <si>
    <t>26.08.2023 19:39:24</t>
  </si>
  <si>
    <t>26.08.2023 19:39:26</t>
  </si>
  <si>
    <t>26.08.2023 19:39:27</t>
  </si>
  <si>
    <t>26.08.2023 19:39:30</t>
  </si>
  <si>
    <t>26.08.2023 19:39:32</t>
  </si>
  <si>
    <t>26.08.2023 19:39:33</t>
  </si>
  <si>
    <t>26.08.2023 19:39:35</t>
  </si>
  <si>
    <t>26.08.2023 19:39:45</t>
  </si>
  <si>
    <t>26.08.2023 19:39:47</t>
  </si>
  <si>
    <t>26.08.2023 19:39:48</t>
  </si>
  <si>
    <t>26.08.2023 19:40:30</t>
  </si>
  <si>
    <t>26.08.2023 19:40:32</t>
  </si>
  <si>
    <t>26.08.2023 19:40:33</t>
  </si>
  <si>
    <t>26.08.2023 19:40:35</t>
  </si>
  <si>
    <t>26.08.2023 19:40:36</t>
  </si>
  <si>
    <t>26.08.2023 19:40:38</t>
  </si>
  <si>
    <t>26.08.2023 19:41:50</t>
  </si>
  <si>
    <t>26.08.2023 19:41:51</t>
  </si>
  <si>
    <t>26.08.2023 19:41:53</t>
  </si>
  <si>
    <t>26.08.2023 19:41:54</t>
  </si>
  <si>
    <t>26.08.2023 19:41:56</t>
  </si>
  <si>
    <t>26.08.2023 19:42:21</t>
  </si>
  <si>
    <t>26.08.2023 19:42:23</t>
  </si>
  <si>
    <t>26.08.2023 19:42:24</t>
  </si>
  <si>
    <t>26.08.2023 19:42:26</t>
  </si>
  <si>
    <t>26.08.2023 19:42:29</t>
  </si>
  <si>
    <t>26.08.2023 19:42:30</t>
  </si>
  <si>
    <t>26.08.2023 19:42:45</t>
  </si>
  <si>
    <t>26.08.2023 19:42:47</t>
  </si>
  <si>
    <t>26.08.2023 19:42:48</t>
  </si>
  <si>
    <t>26.08.2023 19:42:50</t>
  </si>
  <si>
    <t>26.08.2023 19:42:53</t>
  </si>
  <si>
    <t>26.08.2023 19:42:54</t>
  </si>
  <si>
    <t>26.08.2023 19:43:09</t>
  </si>
  <si>
    <t>26.08.2023 19:43:11</t>
  </si>
  <si>
    <t>26.08.2023 19:43:12</t>
  </si>
  <si>
    <t>26.08.2023 19:43:14</t>
  </si>
  <si>
    <t>26.08.2023 19:43:15</t>
  </si>
  <si>
    <t>26.08.2023 19:43:17</t>
  </si>
  <si>
    <t>26.08.2023 19:43:18</t>
  </si>
  <si>
    <t>26.08.2023 19:43:59</t>
  </si>
  <si>
    <t>26.08.2023 19:44:00</t>
  </si>
  <si>
    <t>26.08.2023 19:44:02</t>
  </si>
  <si>
    <t>26.08.2023 19:44:03</t>
  </si>
  <si>
    <t>26.08.2023 19:44:05</t>
  </si>
  <si>
    <t>26.08.2023 19:44:06</t>
  </si>
  <si>
    <t>26.08.2023 19:44:08</t>
  </si>
  <si>
    <t>26.08.2023 19:44:09</t>
  </si>
  <si>
    <t>26.08.2023 19:46:26</t>
  </si>
  <si>
    <t>26.08.2023 19:46:27</t>
  </si>
  <si>
    <t>26.08.2023 19:46:29</t>
  </si>
  <si>
    <t>26.08.2023 19:46:32</t>
  </si>
  <si>
    <t>26.08.2023 19:46:33</t>
  </si>
  <si>
    <t>26.08.2023 19:47:17</t>
  </si>
  <si>
    <t>26.08.2023 19:47:18</t>
  </si>
  <si>
    <t>26.08.2023 19:47:20</t>
  </si>
  <si>
    <t>26.08.2023 19:47:21</t>
  </si>
  <si>
    <t>26.08.2023 19:47:23</t>
  </si>
  <si>
    <t>26.08.2023 19:47:26</t>
  </si>
  <si>
    <t>26.08.2023 19:48:55</t>
  </si>
  <si>
    <t>26.08.2023 19:48:57</t>
  </si>
  <si>
    <t>26.08.2023 19:48:58</t>
  </si>
  <si>
    <t>26.08.2023 19:49:00</t>
  </si>
  <si>
    <t>26.08.2023 19:49:01</t>
  </si>
  <si>
    <t>26.08.2023 19:49:03</t>
  </si>
  <si>
    <t>26.08.2023 19:49:04</t>
  </si>
  <si>
    <t>26.08.2023 19:49:07</t>
  </si>
  <si>
    <t>26.08.2023 19:49:31</t>
  </si>
  <si>
    <t>26.08.2023 19:49:34</t>
  </si>
  <si>
    <t>26.08.2023 19:49:40</t>
  </si>
  <si>
    <t>26.08.2023 19:49:42</t>
  </si>
  <si>
    <t>26.08.2023 19:49:43</t>
  </si>
  <si>
    <t>26.08.2023 19:50:45</t>
  </si>
  <si>
    <t>26.08.2023 19:50:46</t>
  </si>
  <si>
    <t>26.08.2023 19:50:48</t>
  </si>
  <si>
    <t>26.08.2023 19:50:49</t>
  </si>
  <si>
    <t>26.08.2023 19:50:51</t>
  </si>
  <si>
    <t>26.08.2023 19:50:52</t>
  </si>
  <si>
    <t>26.08.2023 19:50:54</t>
  </si>
  <si>
    <t>26.08.2023 19:51:07</t>
  </si>
  <si>
    <t>26.08.2023 19:51:09</t>
  </si>
  <si>
    <t>26.08.2023 19:51:10</t>
  </si>
  <si>
    <t>26.08.2023 19:51:12</t>
  </si>
  <si>
    <t>26.08.2023 19:51:13</t>
  </si>
  <si>
    <t>26.08.2023 19:51:15</t>
  </si>
  <si>
    <t>26.08.2023 19:51:16</t>
  </si>
  <si>
    <t>26.08.2023 19:51:18</t>
  </si>
  <si>
    <t>26.08.2023 19:51:39</t>
  </si>
  <si>
    <t>26.08.2023 19:51:40</t>
  </si>
  <si>
    <t>26.08.2023 19:51:42</t>
  </si>
  <si>
    <t>26.08.2023 19:51:43</t>
  </si>
  <si>
    <t>26.08.2023 19:51:45</t>
  </si>
  <si>
    <t>26.08.2023 19:51:46</t>
  </si>
  <si>
    <t>26.08.2023 19:51:48</t>
  </si>
  <si>
    <t>26.08.2023 19:53:22</t>
  </si>
  <si>
    <t>26.08.2023 19:53:24</t>
  </si>
  <si>
    <t>26.08.2023 19:53:25</t>
  </si>
  <si>
    <t>26.08.2023 19:53:28</t>
  </si>
  <si>
    <t>26.08.2023 19:54:58</t>
  </si>
  <si>
    <t>26.08.2023 19:55:00</t>
  </si>
  <si>
    <t>26.08.2023 19:55:01</t>
  </si>
  <si>
    <t>26.08.2023 19:55:03</t>
  </si>
  <si>
    <t>26.08.2023 19:55:04</t>
  </si>
  <si>
    <t>26.08.2023 19:55:37</t>
  </si>
  <si>
    <t>26.08.2023 19:55:39</t>
  </si>
  <si>
    <t>26.08.2023 19:55:40</t>
  </si>
  <si>
    <t>26.08.2023 19:55:45</t>
  </si>
  <si>
    <t>26.08.2023 19:55:46</t>
  </si>
  <si>
    <t>26.08.2023 19:55:48</t>
  </si>
  <si>
    <t>26.08.2023 19:56:18</t>
  </si>
  <si>
    <t>26.08.2023 19:56:21</t>
  </si>
  <si>
    <t>26.08.2023 19:56:22</t>
  </si>
  <si>
    <t>26.08.2023 19:56:24</t>
  </si>
  <si>
    <t>26.08.2023 19:56:25</t>
  </si>
  <si>
    <t>26.08.2023 19:56:27</t>
  </si>
  <si>
    <t>26.08.2023 19:56:28</t>
  </si>
  <si>
    <t>26.08.2023 19:57:57</t>
  </si>
  <si>
    <t>26.08.2023 19:58:07</t>
  </si>
  <si>
    <t>26.08.2023 19:58:09</t>
  </si>
  <si>
    <t>26.08.2023 19:58:10</t>
  </si>
  <si>
    <t>26.08.2023 19:58:12</t>
  </si>
  <si>
    <t>26.08.2023 19:58:13</t>
  </si>
  <si>
    <t>26.08.2023 19:58:18</t>
  </si>
  <si>
    <t>26.08.2023 19:58:19</t>
  </si>
  <si>
    <t>26.08.2023 19:58:24</t>
  </si>
  <si>
    <t>26.08.2023 19:58:25</t>
  </si>
  <si>
    <t>26.08.2023 19:58:27</t>
  </si>
  <si>
    <t>26.08.2023 19:58:52</t>
  </si>
  <si>
    <t>26.08.2023 19:58:54</t>
  </si>
  <si>
    <t>26.08.2023 19:58:55</t>
  </si>
  <si>
    <t>26.08.2023 19:58:57</t>
  </si>
  <si>
    <t>26.08.2023 19:58:58</t>
  </si>
  <si>
    <t>26.08.2023 19:59:00</t>
  </si>
  <si>
    <t>26.08.2023 19:59:58</t>
  </si>
  <si>
    <t>26.08.2023 20:00:00</t>
  </si>
  <si>
    <t>26.08.2023 20:00:01</t>
  </si>
  <si>
    <t>26.08.2023 20:00:03</t>
  </si>
  <si>
    <t>26.08.2023 20:00:04</t>
  </si>
  <si>
    <t>26.08.2023 20:00:06</t>
  </si>
  <si>
    <t>26.08.2023 20:00:07</t>
  </si>
  <si>
    <t>26.08.2023 20:00:22</t>
  </si>
  <si>
    <t>26.08.2023 20:00:24</t>
  </si>
  <si>
    <t>26.08.2023 20:00:27</t>
  </si>
  <si>
    <t>26.08.2023 20:00:28</t>
  </si>
  <si>
    <t>26.08.2023 20:00:30</t>
  </si>
  <si>
    <t>26.08.2023 20:00:31</t>
  </si>
  <si>
    <t>26.08.2023 20:00:33</t>
  </si>
  <si>
    <t>26.08.2023 20:00:34</t>
  </si>
  <si>
    <t>26.08.2023 20:00:57</t>
  </si>
  <si>
    <t>26.08.2023 20:00:58</t>
  </si>
  <si>
    <t>26.08.2023 20:01:00</t>
  </si>
  <si>
    <t>26.08.2023 20:01:01</t>
  </si>
  <si>
    <t>26.08.2023 20:01:03</t>
  </si>
  <si>
    <t>26.08.2023 20:01:09</t>
  </si>
  <si>
    <t>26.08.2023 20:01:10</t>
  </si>
  <si>
    <t>26.08.2023 20:01:13</t>
  </si>
  <si>
    <t>26.08.2023 20:01:15</t>
  </si>
  <si>
    <t>26.08.2023 20:01:16</t>
  </si>
  <si>
    <t>26.08.2023 20:01:18</t>
  </si>
  <si>
    <t>26.08.2023 20:01:19</t>
  </si>
  <si>
    <t>26.08.2023 20:01:21</t>
  </si>
  <si>
    <t>26.08.2023 20:01:22</t>
  </si>
  <si>
    <t>26.08.2023 20:01:24</t>
  </si>
  <si>
    <t>26.08.2023 20:01:39</t>
  </si>
  <si>
    <t>26.08.2023 20:01:40</t>
  </si>
  <si>
    <t>26.08.2023 20:01:42</t>
  </si>
  <si>
    <t>26.08.2023 20:01:43</t>
  </si>
  <si>
    <t>26.08.2023 20:01:45</t>
  </si>
  <si>
    <t>26.08.2023 20:01:46</t>
  </si>
  <si>
    <t>26.08.2023 20:01:48</t>
  </si>
  <si>
    <t>26.08.2023 20:01:49</t>
  </si>
  <si>
    <t>26.08.2023 20:02:09</t>
  </si>
  <si>
    <t>26.08.2023 20:02:10</t>
  </si>
  <si>
    <t>26.08.2023 20:02:12</t>
  </si>
  <si>
    <t>26.08.2023 20:02:13</t>
  </si>
  <si>
    <t>26.08.2023 20:02:15</t>
  </si>
  <si>
    <t>26.08.2023 20:02:16</t>
  </si>
  <si>
    <t>26.08.2023 20:02:36</t>
  </si>
  <si>
    <t>26.08.2023 20:02:37</t>
  </si>
  <si>
    <t>26.08.2023 20:02:39</t>
  </si>
  <si>
    <t>26.08.2023 20:02:40</t>
  </si>
  <si>
    <t>26.08.2023 20:02:45</t>
  </si>
  <si>
    <t>26.08.2023 20:03:13</t>
  </si>
  <si>
    <t>26.08.2023 20:03:14</t>
  </si>
  <si>
    <t>26.08.2023 20:03:16</t>
  </si>
  <si>
    <t>26.08.2023 20:03:17</t>
  </si>
  <si>
    <t>26.08.2023 20:03:19</t>
  </si>
  <si>
    <t>26.08.2023 20:03:20</t>
  </si>
  <si>
    <t>26.08.2023 20:03:22</t>
  </si>
  <si>
    <t>26.08.2023 20:03:23</t>
  </si>
  <si>
    <t>26.08.2023 20:03:25</t>
  </si>
  <si>
    <t>26.08.2023 20:03:56</t>
  </si>
  <si>
    <t>26.08.2023 20:03:58</t>
  </si>
  <si>
    <t>26.08.2023 20:03:59</t>
  </si>
  <si>
    <t>26.08.2023 20:04:02</t>
  </si>
  <si>
    <t>26.08.2023 20:04:04</t>
  </si>
  <si>
    <t>26.08.2023 20:04:07</t>
  </si>
  <si>
    <t>26.08.2023 20:05:16</t>
  </si>
  <si>
    <t>26.08.2023 20:05:19</t>
  </si>
  <si>
    <t>26.08.2023 20:05:20</t>
  </si>
  <si>
    <t>26.08.2023 20:05:23</t>
  </si>
  <si>
    <t>26.08.2023 20:05:25</t>
  </si>
  <si>
    <t>26.08.2023 20:05:26</t>
  </si>
  <si>
    <t>26.08.2023 20:05:29</t>
  </si>
  <si>
    <t>26.08.2023 20:05:32</t>
  </si>
  <si>
    <t>26.08.2023 20:05:34</t>
  </si>
  <si>
    <t>26.08.2023 20:05:38</t>
  </si>
  <si>
    <t>26.08.2023 20:05:40</t>
  </si>
  <si>
    <t>26.08.2023 20:05:41</t>
  </si>
  <si>
    <t>26.08.2023 20:05:44</t>
  </si>
  <si>
    <t>26.08.2023 20:05:46</t>
  </si>
  <si>
    <t>26.08.2023 20:05:47</t>
  </si>
  <si>
    <t>26.08.2023 20:05:49</t>
  </si>
  <si>
    <t>26.08.2023 20:05:50</t>
  </si>
  <si>
    <t>26.08.2023 20:05:52</t>
  </si>
  <si>
    <t>26.08.2023 20:06:08</t>
  </si>
  <si>
    <t>26.08.2023 20:06:10</t>
  </si>
  <si>
    <t>26.08.2023 20:06:11</t>
  </si>
  <si>
    <t>26.08.2023 20:06:13</t>
  </si>
  <si>
    <t>26.08.2023 20:06:16</t>
  </si>
  <si>
    <t>26.08.2023 20:07:04</t>
  </si>
  <si>
    <t>26.08.2023 20:07:05</t>
  </si>
  <si>
    <t>26.08.2023 20:07:07</t>
  </si>
  <si>
    <t>26.08.2023 20:07:08</t>
  </si>
  <si>
    <t>26.08.2023 20:07:10</t>
  </si>
  <si>
    <t>26.08.2023 20:07:11</t>
  </si>
  <si>
    <t>26.08.2023 20:07:13</t>
  </si>
  <si>
    <t>26.08.2023 20:07:14</t>
  </si>
  <si>
    <t>26.08.2023 20:07:16</t>
  </si>
  <si>
    <t>26.08.2023 20:07:50</t>
  </si>
  <si>
    <t>26.08.2023 20:07:52</t>
  </si>
  <si>
    <t>26.08.2023 20:07:53</t>
  </si>
  <si>
    <t>26.08.2023 20:07:55</t>
  </si>
  <si>
    <t>26.08.2023 20:07:56</t>
  </si>
  <si>
    <t>26.08.2023 20:07:58</t>
  </si>
  <si>
    <t>26.08.2023 20:07:59</t>
  </si>
  <si>
    <t>26.08.2023 20:08:01</t>
  </si>
  <si>
    <t>26.08.2023 20:08:04</t>
  </si>
  <si>
    <t>26.08.2023 20:08:05</t>
  </si>
  <si>
    <t>26.08.2023 20:08:06</t>
  </si>
  <si>
    <t>26.08.2023 20:08:08</t>
  </si>
  <si>
    <t>26.08.2023 20:08:09</t>
  </si>
  <si>
    <t>26.08.2023 20:08:11</t>
  </si>
  <si>
    <t>26.08.2023 20:08:12</t>
  </si>
  <si>
    <t>26.08.2023 20:08:14</t>
  </si>
  <si>
    <t>26.08.2023 20:08:15</t>
  </si>
  <si>
    <t>26.08.2023 20:08:39</t>
  </si>
  <si>
    <t>26.08.2023 20:08:41</t>
  </si>
  <si>
    <t>26.08.2023 20:08:42</t>
  </si>
  <si>
    <t>26.08.2023 20:08:50</t>
  </si>
  <si>
    <t>26.08.2023 20:08:51</t>
  </si>
  <si>
    <t>26.08.2023 20:08:54</t>
  </si>
  <si>
    <t>26.08.2023 20:08:56</t>
  </si>
  <si>
    <t>26.08.2023 20:08:57</t>
  </si>
  <si>
    <t>26.08.2023 20:09:02</t>
  </si>
  <si>
    <t>26.08.2023 20:09:03</t>
  </si>
  <si>
    <t>26.08.2023 20:09:05</t>
  </si>
  <si>
    <t>26.08.2023 20:09:06</t>
  </si>
  <si>
    <t>26.08.2023 20:09:08</t>
  </si>
  <si>
    <t>26.08.2023 20:09:09</t>
  </si>
  <si>
    <t>26.08.2023 20:09:11</t>
  </si>
  <si>
    <t>26.08.2023 20:09:12</t>
  </si>
  <si>
    <t>26.08.2023 20:09:14</t>
  </si>
  <si>
    <t>26.08.2023 20:09:15</t>
  </si>
  <si>
    <t>26.08.2023 20:09:17</t>
  </si>
  <si>
    <t>26.08.2023 20:09:18</t>
  </si>
  <si>
    <t>26.08.2023 20:09:20</t>
  </si>
  <si>
    <t>26.08.2023 20:11:05</t>
  </si>
  <si>
    <t>26.08.2023 20:11:06</t>
  </si>
  <si>
    <t>26.08.2023 20:11:08</t>
  </si>
  <si>
    <t>26.08.2023 20:11:09</t>
  </si>
  <si>
    <t>26.08.2023 20:11:11</t>
  </si>
  <si>
    <t>26.08.2023 20:11:12</t>
  </si>
  <si>
    <t>26.08.2023 20:11:14</t>
  </si>
  <si>
    <t>26.08.2023 20:11:18</t>
  </si>
  <si>
    <t>26.08.2023 20:11:20</t>
  </si>
  <si>
    <t>26.08.2023 20:11:21</t>
  </si>
  <si>
    <t>26.08.2023 20:11:23</t>
  </si>
  <si>
    <t>26.08.2023 20:11:24</t>
  </si>
  <si>
    <t>26.08.2023 20:11:33</t>
  </si>
  <si>
    <t>26.08.2023 20:11:36</t>
  </si>
  <si>
    <t>26.08.2023 20:11:38</t>
  </si>
  <si>
    <t>26.08.2023 20:11:39</t>
  </si>
  <si>
    <t>26.08.2023 20:11:41</t>
  </si>
  <si>
    <t>26.08.2023 20:11:42</t>
  </si>
  <si>
    <t>26.08.2023 20:13:30</t>
  </si>
  <si>
    <t>26.08.2023 20:13:32</t>
  </si>
  <si>
    <t>26.08.2023 20:13:33</t>
  </si>
  <si>
    <t>26.08.2023 20:13:36</t>
  </si>
  <si>
    <t>26.08.2023 20:13:38</t>
  </si>
  <si>
    <t>26.08.2023 20:13:39</t>
  </si>
  <si>
    <t>26.08.2023 20:13:41</t>
  </si>
  <si>
    <t>26.08.2023 20:13:59</t>
  </si>
  <si>
    <t>26.08.2023 20:14:00</t>
  </si>
  <si>
    <t>26.08.2023 20:14:02</t>
  </si>
  <si>
    <t>26.08.2023 20:14:03</t>
  </si>
  <si>
    <t>26.08.2023 20:14:05</t>
  </si>
  <si>
    <t>26.08.2023 20:14:06</t>
  </si>
  <si>
    <t>26.08.2023 20:14:09</t>
  </si>
  <si>
    <t>26.08.2023 20:14:11</t>
  </si>
  <si>
    <t>26.08.2023 20:17:47</t>
  </si>
  <si>
    <t>26.08.2023 20:17:48</t>
  </si>
  <si>
    <t>26.08.2023 20:17:50</t>
  </si>
  <si>
    <t>26.08.2023 20:17:51</t>
  </si>
  <si>
    <t>26.08.2023 20:17:53</t>
  </si>
  <si>
    <t>26.08.2023 20:17:54</t>
  </si>
  <si>
    <t>26.08.2023 20:17:56</t>
  </si>
  <si>
    <t>26.08.2023 20:18:45</t>
  </si>
  <si>
    <t>26.08.2023 20:18:46</t>
  </si>
  <si>
    <t>26.08.2023 20:18:48</t>
  </si>
  <si>
    <t>26.08.2023 20:18:49</t>
  </si>
  <si>
    <t>26.08.2023 20:18:51</t>
  </si>
  <si>
    <t>26.08.2023 20:18:52</t>
  </si>
  <si>
    <t>26.08.2023 20:18:54</t>
  </si>
  <si>
    <t>26.08.2023 20:18:55</t>
  </si>
  <si>
    <t>26.08.2023 20:19:00</t>
  </si>
  <si>
    <t>26.08.2023 20:19:01</t>
  </si>
  <si>
    <t>26.08.2023 20:20:42</t>
  </si>
  <si>
    <t>26.08.2023 20:20:43</t>
  </si>
  <si>
    <t>26.08.2023 20:20:45</t>
  </si>
  <si>
    <t>26.08.2023 20:20:46</t>
  </si>
  <si>
    <t>26.08.2023 20:20:48</t>
  </si>
  <si>
    <t>26.08.2023 20:20:49</t>
  </si>
  <si>
    <t>26.08.2023 20:20:51</t>
  </si>
  <si>
    <t>26.08.2023 20:20:52</t>
  </si>
  <si>
    <t>26.08.2023 20:20:54</t>
  </si>
  <si>
    <t>26.08.2023 20:21:06</t>
  </si>
  <si>
    <t>26.08.2023 20:21:07</t>
  </si>
  <si>
    <t>26.08.2023 20:21:09</t>
  </si>
  <si>
    <t>26.08.2023 20:21:10</t>
  </si>
  <si>
    <t>26.08.2023 20:21:12</t>
  </si>
  <si>
    <t>26.08.2023 20:21:13</t>
  </si>
  <si>
    <t>26.08.2023 20:21:15</t>
  </si>
  <si>
    <t>26.08.2023 20:21:16</t>
  </si>
  <si>
    <t>26.08.2023 20:21:18</t>
  </si>
  <si>
    <t>26.08.2023 20:21:19</t>
  </si>
  <si>
    <t>26.08.2023 20:21:21</t>
  </si>
  <si>
    <t>26.08.2023 20:21:22</t>
  </si>
  <si>
    <t>26.08.2023 20:21:24</t>
  </si>
  <si>
    <t>26.08.2023 20:21:25</t>
  </si>
  <si>
    <t>26.08.2023 20:21:27</t>
  </si>
  <si>
    <t>26.08.2023 20:21:28</t>
  </si>
  <si>
    <t>26.08.2023 20:21:30</t>
  </si>
  <si>
    <t>26.08.2023 20:21:48</t>
  </si>
  <si>
    <t>26.08.2023 20:21:49</t>
  </si>
  <si>
    <t>26.08.2023 20:21:51</t>
  </si>
  <si>
    <t>26.08.2023 20:21:54</t>
  </si>
  <si>
    <t>26.08.2023 20:21:55</t>
  </si>
  <si>
    <t>26.08.2023 20:21:58</t>
  </si>
  <si>
    <t>26.08.2023 20:22:24</t>
  </si>
  <si>
    <t>26.08.2023 20:22:25</t>
  </si>
  <si>
    <t>26.08.2023 20:22:27</t>
  </si>
  <si>
    <t>26.08.2023 20:22:28</t>
  </si>
  <si>
    <t>26.08.2023 20:22:30</t>
  </si>
  <si>
    <t>26.08.2023 20:22:31</t>
  </si>
  <si>
    <t>26.08.2023 20:22:33</t>
  </si>
  <si>
    <t>26.08.2023 20:22:34</t>
  </si>
  <si>
    <t>26.08.2023 20:22:36</t>
  </si>
  <si>
    <t>26.08.2023 20:22:37</t>
  </si>
  <si>
    <t>26.08.2023 20:22:54</t>
  </si>
  <si>
    <t>26.08.2023 20:22:55</t>
  </si>
  <si>
    <t>26.08.2023 20:22:57</t>
  </si>
  <si>
    <t>26.08.2023 20:22:58</t>
  </si>
  <si>
    <t>26.08.2023 20:23:00</t>
  </si>
  <si>
    <t>26.08.2023 20:23:07</t>
  </si>
  <si>
    <t>26.08.2023 20:23:09</t>
  </si>
  <si>
    <t>26.08.2023 20:23:10</t>
  </si>
  <si>
    <t>26.08.2023 20:23:12</t>
  </si>
  <si>
    <t>26.08.2023 20:23:15</t>
  </si>
  <si>
    <t>26.08.2023 20:23:19</t>
  </si>
  <si>
    <t>26.08.2023 20:23:21</t>
  </si>
  <si>
    <t>26.08.2023 20:24:16</t>
  </si>
  <si>
    <t>26.08.2023 20:24:18</t>
  </si>
  <si>
    <t>26.08.2023 20:24:19</t>
  </si>
  <si>
    <t>26.08.2023 20:24:21</t>
  </si>
  <si>
    <t>26.08.2023 20:24:22</t>
  </si>
  <si>
    <t>26.08.2023 20:24:24</t>
  </si>
  <si>
    <t>26.08.2023 20:25:46</t>
  </si>
  <si>
    <t>26.08.2023 20:25:48</t>
  </si>
  <si>
    <t>26.08.2023 20:25:49</t>
  </si>
  <si>
    <t>26.08.2023 20:25:51</t>
  </si>
  <si>
    <t>26.08.2023 20:25:52</t>
  </si>
  <si>
    <t>26.08.2023 20:25:54</t>
  </si>
  <si>
    <t>26.08.2023 20:25:55</t>
  </si>
  <si>
    <t>26.08.2023 20:25:57</t>
  </si>
  <si>
    <t>26.08.2023 20:25:58</t>
  </si>
  <si>
    <t>26.08.2023 20:26:00</t>
  </si>
  <si>
    <t>26.08.2023 20:26:01</t>
  </si>
  <si>
    <t>26.08.2023 20:26:03</t>
  </si>
  <si>
    <t>26.08.2023 20:26:04</t>
  </si>
  <si>
    <t>26.08.2023 20:26:06</t>
  </si>
  <si>
    <t>26.08.2023 20:26:07</t>
  </si>
  <si>
    <t>26.08.2023 20:26:10</t>
  </si>
  <si>
    <t>26.08.2023 20:26:12</t>
  </si>
  <si>
    <t>26.08.2023 20:29:24</t>
  </si>
  <si>
    <t>26.08.2023 20:29:25</t>
  </si>
  <si>
    <t>26.08.2023 20:29:27</t>
  </si>
  <si>
    <t>26.08.2023 20:29:28</t>
  </si>
  <si>
    <t>26.08.2023 20:29:30</t>
  </si>
  <si>
    <t>26.08.2023 20:29:31</t>
  </si>
  <si>
    <t>26.08.2023 20:29:33</t>
  </si>
  <si>
    <t>26.08.2023 20:29:34</t>
  </si>
  <si>
    <t>26.08.2023 20:29:36</t>
  </si>
  <si>
    <t>26.08.2023 20:30:06</t>
  </si>
  <si>
    <t>26.08.2023 20:30:07</t>
  </si>
  <si>
    <t>26.08.2023 20:30:09</t>
  </si>
  <si>
    <t>26.08.2023 20:30:10</t>
  </si>
  <si>
    <t>26.08.2023 20:30:12</t>
  </si>
  <si>
    <t>26.08.2023 20:30:13</t>
  </si>
  <si>
    <t>26.08.2023 20:30:15</t>
  </si>
  <si>
    <t>26.08.2023 20:30:18</t>
  </si>
  <si>
    <t>26.08.2023 20:32:04</t>
  </si>
  <si>
    <t>26.08.2023 20:32:06</t>
  </si>
  <si>
    <t>26.08.2023 20:32:07</t>
  </si>
  <si>
    <t>26.08.2023 20:32:09</t>
  </si>
  <si>
    <t>26.08.2023 20:32:10</t>
  </si>
  <si>
    <t>26.08.2023 20:32:12</t>
  </si>
  <si>
    <t>26.08.2023 20:32:13</t>
  </si>
  <si>
    <t>26.08.2023 20:32:15</t>
  </si>
  <si>
    <t>26.08.2023 20:32:16</t>
  </si>
  <si>
    <t>26.08.2023 20:32:19</t>
  </si>
  <si>
    <t>26.08.2023 20:32:22</t>
  </si>
  <si>
    <t>26.08.2023 20:32:24</t>
  </si>
  <si>
    <t>26.08.2023 20:32:25</t>
  </si>
  <si>
    <t>26.08.2023 20:32:27</t>
  </si>
  <si>
    <t>26.08.2023 20:32:28</t>
  </si>
  <si>
    <t>26.08.2023 20:32:30</t>
  </si>
  <si>
    <t>26.08.2023 20:32:31</t>
  </si>
  <si>
    <t>26.08.2023 20:32:33</t>
  </si>
  <si>
    <t>26.08.2023 20:32:34</t>
  </si>
  <si>
    <t>26.08.2023 20:32:36</t>
  </si>
  <si>
    <t>26.08.2023 20:32:37</t>
  </si>
  <si>
    <t>26.08.2023 20:32:51</t>
  </si>
  <si>
    <t>26.08.2023 20:32:52</t>
  </si>
  <si>
    <t>26.08.2023 20:32:54</t>
  </si>
  <si>
    <t>26.08.2023 20:32:57</t>
  </si>
  <si>
    <t>26.08.2023 20:32:58</t>
  </si>
  <si>
    <t>26.08.2023 20:33:00</t>
  </si>
  <si>
    <t>26.08.2023 20:33:01</t>
  </si>
  <si>
    <t>26.08.2023 20:33:03</t>
  </si>
  <si>
    <t>26.08.2023 20:33:06</t>
  </si>
  <si>
    <t>26.08.2023 20:33:07</t>
  </si>
  <si>
    <t>26.08.2023 20:33:10</t>
  </si>
  <si>
    <t>26.08.2023 20:33:12</t>
  </si>
  <si>
    <t>26.08.2023 20:33:29</t>
  </si>
  <si>
    <t>26.08.2023 20:33:31</t>
  </si>
  <si>
    <t>26.08.2023 20:33:32</t>
  </si>
  <si>
    <t>26.08.2023 20:33:37</t>
  </si>
  <si>
    <t>26.08.2023 20:33:38</t>
  </si>
  <si>
    <t>26.08.2023 20:33:40</t>
  </si>
  <si>
    <t>26.08.2023 20:33:41</t>
  </si>
  <si>
    <t>26.08.2023 20:33:43</t>
  </si>
  <si>
    <t>26.08.2023 20:34:55</t>
  </si>
  <si>
    <t>26.08.2023 20:34:58</t>
  </si>
  <si>
    <t>26.08.2023 20:34:59</t>
  </si>
  <si>
    <t>26.08.2023 20:35:01</t>
  </si>
  <si>
    <t>26.08.2023 20:35:02</t>
  </si>
  <si>
    <t>26.08.2023 20:35:04</t>
  </si>
  <si>
    <t>26.08.2023 20:35:05</t>
  </si>
  <si>
    <t>26.08.2023 20:35:07</t>
  </si>
  <si>
    <t>26.08.2023 20:35:08</t>
  </si>
  <si>
    <t>26.08.2023 20:35:20</t>
  </si>
  <si>
    <t>26.08.2023 20:35:23</t>
  </si>
  <si>
    <t>26.08.2023 20:35:25</t>
  </si>
  <si>
    <t>26.08.2023 20:35:26</t>
  </si>
  <si>
    <t>26.08.2023 20:35:28</t>
  </si>
  <si>
    <t>26.08.2023 20:35:31</t>
  </si>
  <si>
    <t>26.08.2023 20:35:40</t>
  </si>
  <si>
    <t>26.08.2023 20:35:41</t>
  </si>
  <si>
    <t>26.08.2023 20:35:43</t>
  </si>
  <si>
    <t>26.08.2023 20:35:44</t>
  </si>
  <si>
    <t>26.08.2023 20:35:46</t>
  </si>
  <si>
    <t>26.08.2023 20:35:47</t>
  </si>
  <si>
    <t>26.08.2023 20:35:49</t>
  </si>
  <si>
    <t>26.08.2023 20:35:50</t>
  </si>
  <si>
    <t>26.08.2023 20:35:52</t>
  </si>
  <si>
    <t>26.08.2023 20:35:53</t>
  </si>
  <si>
    <t>26.08.2023 20:35:55</t>
  </si>
  <si>
    <t>26.08.2023 20:36:25</t>
  </si>
  <si>
    <t>26.08.2023 20:36:26</t>
  </si>
  <si>
    <t>26.08.2023 20:36:28</t>
  </si>
  <si>
    <t>26.08.2023 20:36:29</t>
  </si>
  <si>
    <t>26.08.2023 20:36:31</t>
  </si>
  <si>
    <t>26.08.2023 20:36:32</t>
  </si>
  <si>
    <t>26.08.2023 20:36:34</t>
  </si>
  <si>
    <t>26.08.2023 20:37:53</t>
  </si>
  <si>
    <t>26.08.2023 20:37:55</t>
  </si>
  <si>
    <t>26.08.2023 20:37:56</t>
  </si>
  <si>
    <t>26.08.2023 20:37:59</t>
  </si>
  <si>
    <t>26.08.2023 20:38:01</t>
  </si>
  <si>
    <t>26.08.2023 20:38:02</t>
  </si>
  <si>
    <t>26.08.2023 20:38:04</t>
  </si>
  <si>
    <t>26.08.2023 20:38:32</t>
  </si>
  <si>
    <t>26.08.2023 20:38:35</t>
  </si>
  <si>
    <t>26.08.2023 20:38:37</t>
  </si>
  <si>
    <t>26.08.2023 20:38:38</t>
  </si>
  <si>
    <t>26.08.2023 20:38:40</t>
  </si>
  <si>
    <t>26.08.2023 20:38:41</t>
  </si>
  <si>
    <t>26.08.2023 20:38:43</t>
  </si>
  <si>
    <t>26.08.2023 20:38:46</t>
  </si>
  <si>
    <t>26.08.2023 20:38:50</t>
  </si>
  <si>
    <t>26.08.2023 20:38:53</t>
  </si>
  <si>
    <t>26.08.2023 20:38:56</t>
  </si>
  <si>
    <t>26.08.2023 20:39:02</t>
  </si>
  <si>
    <t>26.08.2023 20:39:04</t>
  </si>
  <si>
    <t>26.08.2023 20:39:05</t>
  </si>
  <si>
    <t>26.08.2023 20:39:07</t>
  </si>
  <si>
    <t>26.08.2023 20:39:08</t>
  </si>
  <si>
    <t>26.08.2023 20:39:13</t>
  </si>
  <si>
    <t>26.08.2023 20:39:14</t>
  </si>
  <si>
    <t>26.08.2023 20:39:16</t>
  </si>
  <si>
    <t>26.08.2023 20:39:19</t>
  </si>
  <si>
    <t>26.08.2023 20:40:26</t>
  </si>
  <si>
    <t>26.08.2023 20:40:28</t>
  </si>
  <si>
    <t>26.08.2023 20:40:29</t>
  </si>
  <si>
    <t>26.08.2023 20:40:31</t>
  </si>
  <si>
    <t>26.08.2023 20:40:32</t>
  </si>
  <si>
    <t>26.08.2023 20:40:34</t>
  </si>
  <si>
    <t>26.08.2023 20:40:35</t>
  </si>
  <si>
    <t>26.08.2023 20:40:37</t>
  </si>
  <si>
    <t>26.08.2023 20:40:38</t>
  </si>
  <si>
    <t>26.08.2023 20:41:05</t>
  </si>
  <si>
    <t>26.08.2023 20:41:07</t>
  </si>
  <si>
    <t>26.08.2023 20:41:08</t>
  </si>
  <si>
    <t>26.08.2023 20:41:10</t>
  </si>
  <si>
    <t>26.08.2023 20:41:11</t>
  </si>
  <si>
    <t>26.08.2023 20:41:41</t>
  </si>
  <si>
    <t>26.08.2023 20:41:43</t>
  </si>
  <si>
    <t>26.08.2023 20:41:44</t>
  </si>
  <si>
    <t>26.08.2023 20:41:46</t>
  </si>
  <si>
    <t>26.08.2023 20:41:47</t>
  </si>
  <si>
    <t>26.08.2023 20:41:49</t>
  </si>
  <si>
    <t>26.08.2023 20:42:08</t>
  </si>
  <si>
    <t>26.08.2023 20:42:11</t>
  </si>
  <si>
    <t>26.08.2023 20:42:13</t>
  </si>
  <si>
    <t>26.08.2023 20:42:14</t>
  </si>
  <si>
    <t>26.08.2023 20:42:22</t>
  </si>
  <si>
    <t>26.08.2023 20:42:23</t>
  </si>
  <si>
    <t>26.08.2023 20:42:29</t>
  </si>
  <si>
    <t>26.08.2023 20:42:31</t>
  </si>
  <si>
    <t>26.08.2023 20:42:32</t>
  </si>
  <si>
    <t>26.08.2023 20:42:34</t>
  </si>
  <si>
    <t>26.08.2023 20:42:35</t>
  </si>
  <si>
    <t>26.08.2023 20:42:37</t>
  </si>
  <si>
    <t>26.08.2023 20:43:22</t>
  </si>
  <si>
    <t>26.08.2023 20:43:23</t>
  </si>
  <si>
    <t>26.08.2023 20:43:25</t>
  </si>
  <si>
    <t>26.08.2023 20:43:26</t>
  </si>
  <si>
    <t>26.08.2023 20:43:28</t>
  </si>
  <si>
    <t>26.08.2023 20:44:08</t>
  </si>
  <si>
    <t>26.08.2023 20:44:10</t>
  </si>
  <si>
    <t>26.08.2023 20:44:11</t>
  </si>
  <si>
    <t>26.08.2023 20:44:13</t>
  </si>
  <si>
    <t>26.08.2023 20:44:14</t>
  </si>
  <si>
    <t>26.08.2023 20:44:17</t>
  </si>
  <si>
    <t>26.08.2023 20:44:19</t>
  </si>
  <si>
    <t>26.08.2023 20:44:20</t>
  </si>
  <si>
    <t>26.08.2023 20:44:22</t>
  </si>
  <si>
    <t>26.08.2023 20:44:23</t>
  </si>
  <si>
    <t>26.08.2023 20:44:50</t>
  </si>
  <si>
    <t>26.08.2023 20:44:52</t>
  </si>
  <si>
    <t>26.08.2023 20:44:56</t>
  </si>
  <si>
    <t>26.08.2023 20:44:58</t>
  </si>
  <si>
    <t>26.08.2023 20:45:01</t>
  </si>
  <si>
    <t>26.08.2023 20:45:02</t>
  </si>
  <si>
    <t>26.08.2023 20:45:04</t>
  </si>
  <si>
    <t>26.08.2023 20:45:05</t>
  </si>
  <si>
    <t>26.08.2023 20:45:07</t>
  </si>
  <si>
    <t>26.08.2023 20:45:30</t>
  </si>
  <si>
    <t>26.08.2023 20:45:33</t>
  </si>
  <si>
    <t>26.08.2023 20:45:35</t>
  </si>
  <si>
    <t>26.08.2023 20:45:38</t>
  </si>
  <si>
    <t>26.08.2023 20:45:39</t>
  </si>
  <si>
    <t>26.08.2023 20:45:41</t>
  </si>
  <si>
    <t>26.08.2023 20:45:42</t>
  </si>
  <si>
    <t>26.08.2023 20:45:44</t>
  </si>
  <si>
    <t>26.08.2023 20:45:45</t>
  </si>
  <si>
    <t>26.08.2023 20:48:11</t>
  </si>
  <si>
    <t>26.08.2023 20:48:12</t>
  </si>
  <si>
    <t>26.08.2023 20:48:14</t>
  </si>
  <si>
    <t>26.08.2023 20:48:15</t>
  </si>
  <si>
    <t>26.08.2023 20:48:17</t>
  </si>
  <si>
    <t>26.08.2023 20:48:18</t>
  </si>
  <si>
    <t>26.08.2023 20:48:20</t>
  </si>
  <si>
    <t>26.08.2023 20:48:53</t>
  </si>
  <si>
    <t>26.08.2023 20:48:54</t>
  </si>
  <si>
    <t>26.08.2023 20:48:56</t>
  </si>
  <si>
    <t>26.08.2023 20:48:57</t>
  </si>
  <si>
    <t>26.08.2023 20:48:59</t>
  </si>
  <si>
    <t>26.08.2023 20:49:00</t>
  </si>
  <si>
    <t>26.08.2023 20:49:02</t>
  </si>
  <si>
    <t>26.08.2023 20:49:03</t>
  </si>
  <si>
    <t>26.08.2023 20:49:47</t>
  </si>
  <si>
    <t>26.08.2023 20:49:48</t>
  </si>
  <si>
    <t>26.08.2023 20:49:50</t>
  </si>
  <si>
    <t>26.08.2023 20:49:51</t>
  </si>
  <si>
    <t>26.08.2023 20:49:53</t>
  </si>
  <si>
    <t>26.08.2023 20:49:54</t>
  </si>
  <si>
    <t>26.08.2023 20:49:57</t>
  </si>
  <si>
    <t>26.08.2023 20:50:15</t>
  </si>
  <si>
    <t>26.08.2023 20:50:17</t>
  </si>
  <si>
    <t>26.08.2023 20:50:18</t>
  </si>
  <si>
    <t>26.08.2023 20:50:20</t>
  </si>
  <si>
    <t>26.08.2023 20:50:21</t>
  </si>
  <si>
    <t>26.08.2023 20:50:23</t>
  </si>
  <si>
    <t>26.08.2023 20:50:24</t>
  </si>
  <si>
    <t>26.08.2023 20:50:59</t>
  </si>
  <si>
    <t>26.08.2023 20:51:00</t>
  </si>
  <si>
    <t>26.08.2023 20:51:02</t>
  </si>
  <si>
    <t>26.08.2023 20:51:03</t>
  </si>
  <si>
    <t>26.08.2023 20:51:05</t>
  </si>
  <si>
    <t>26.08.2023 20:51:08</t>
  </si>
  <si>
    <t>26.08.2023 20:51:11</t>
  </si>
  <si>
    <t>26.08.2023 20:51:12</t>
  </si>
  <si>
    <t>26.08.2023 20:51:13</t>
  </si>
  <si>
    <t>26.08.2023 20:51:34</t>
  </si>
  <si>
    <t>26.08.2023 20:51:36</t>
  </si>
  <si>
    <t>26.08.2023 20:51:37</t>
  </si>
  <si>
    <t>26.08.2023 20:51:39</t>
  </si>
  <si>
    <t>26.08.2023 20:51:40</t>
  </si>
  <si>
    <t>26.08.2023 20:51:45</t>
  </si>
  <si>
    <t>26.08.2023 20:52:25</t>
  </si>
  <si>
    <t>26.08.2023 20:52:27</t>
  </si>
  <si>
    <t>26.08.2023 20:52:28</t>
  </si>
  <si>
    <t>26.08.2023 20:52:30</t>
  </si>
  <si>
    <t>26.08.2023 20:52:31</t>
  </si>
  <si>
    <t>26.08.2023 20:52:33</t>
  </si>
  <si>
    <t>26.08.2023 20:52:34</t>
  </si>
  <si>
    <t>26.08.2023 20:52:36</t>
  </si>
  <si>
    <t>26.08.2023 20:52:37</t>
  </si>
  <si>
    <t>26.08.2023 20:52:51</t>
  </si>
  <si>
    <t>26.08.2023 20:52:52</t>
  </si>
  <si>
    <t>26.08.2023 20:52:54</t>
  </si>
  <si>
    <t>26.08.2023 20:52:55</t>
  </si>
  <si>
    <t>26.08.2023 20:52:57</t>
  </si>
  <si>
    <t>26.08.2023 20:52:58</t>
  </si>
  <si>
    <t>26.08.2023 20:53:00</t>
  </si>
  <si>
    <t>26.08.2023 20:53:33</t>
  </si>
  <si>
    <t>26.08.2023 20:53:34</t>
  </si>
  <si>
    <t>26.08.2023 20:53:36</t>
  </si>
  <si>
    <t>26.08.2023 20:53:37</t>
  </si>
  <si>
    <t>26.08.2023 20:53:43</t>
  </si>
  <si>
    <t>26.08.2023 20:53:45</t>
  </si>
  <si>
    <t>26.08.2023 20:53:46</t>
  </si>
  <si>
    <t>26.08.2023 20:53:48</t>
  </si>
  <si>
    <t>26.08.2023 20:54:42</t>
  </si>
  <si>
    <t>26.08.2023 20:54:43</t>
  </si>
  <si>
    <t>26.08.2023 20:54:45</t>
  </si>
  <si>
    <t>26.08.2023 20:54:46</t>
  </si>
  <si>
    <t>26.08.2023 20:54:48</t>
  </si>
  <si>
    <t>26.08.2023 20:54:49</t>
  </si>
  <si>
    <t>26.08.2023 20:54:51</t>
  </si>
  <si>
    <t>26.08.2023 20:54:52</t>
  </si>
  <si>
    <t>26.08.2023 20:55:12</t>
  </si>
  <si>
    <t>26.08.2023 20:55:13</t>
  </si>
  <si>
    <t>26.08.2023 20:55:15</t>
  </si>
  <si>
    <t>26.08.2023 20:55:16</t>
  </si>
  <si>
    <t>26.08.2023 20:55:18</t>
  </si>
  <si>
    <t>26.08.2023 20:55:19</t>
  </si>
  <si>
    <t>26.08.2023 20:55:21</t>
  </si>
  <si>
    <t>26.08.2023 20:55:27</t>
  </si>
  <si>
    <t>26.08.2023 20:55:28</t>
  </si>
  <si>
    <t>26.08.2023 20:55:30</t>
  </si>
  <si>
    <t>26.08.2023 20:55:31</t>
  </si>
  <si>
    <t>26.08.2023 20:55:34</t>
  </si>
  <si>
    <t>26.08.2023 20:55:36</t>
  </si>
  <si>
    <t>26.08.2023 20:55:37</t>
  </si>
  <si>
    <t>26.08.2023 20:55:39</t>
  </si>
  <si>
    <t>26.08.2023 20:56:09</t>
  </si>
  <si>
    <t>26.08.2023 20:56:10</t>
  </si>
  <si>
    <t>26.08.2023 20:56:12</t>
  </si>
  <si>
    <t>26.08.2023 20:56:13</t>
  </si>
  <si>
    <t>26.08.2023 20:56:15</t>
  </si>
  <si>
    <t>26.08.2023 20:56:19</t>
  </si>
  <si>
    <t>26.08.2023 20:56:21</t>
  </si>
  <si>
    <t>26.08.2023 20:56:22</t>
  </si>
  <si>
    <t>26.08.2023 20:56:24</t>
  </si>
  <si>
    <t>26.08.2023 20:56:34</t>
  </si>
  <si>
    <t>26.08.2023 20:56:36</t>
  </si>
  <si>
    <t>26.08.2023 20:56:39</t>
  </si>
  <si>
    <t>26.08.2023 20:56:40</t>
  </si>
  <si>
    <t>26.08.2023 20:56:43</t>
  </si>
  <si>
    <t>26.08.2023 20:57:07</t>
  </si>
  <si>
    <t>26.08.2023 20:57:12</t>
  </si>
  <si>
    <t>26.08.2023 20:57:13</t>
  </si>
  <si>
    <t>26.08.2023 20:57:15</t>
  </si>
  <si>
    <t>26.08.2023 20:57:18</t>
  </si>
  <si>
    <t>26.08.2023 20:57:19</t>
  </si>
  <si>
    <t>26.08.2023 20:57:21</t>
  </si>
  <si>
    <t>26.08.2023 20:57:22</t>
  </si>
  <si>
    <t>26.08.2023 20:57:24</t>
  </si>
  <si>
    <t>26.08.2023 20:57:45</t>
  </si>
  <si>
    <t>26.08.2023 20:57:48</t>
  </si>
  <si>
    <t>26.08.2023 20:57:49</t>
  </si>
  <si>
    <t>26.08.2023 20:57:51</t>
  </si>
  <si>
    <t>26.08.2023 20:59:25</t>
  </si>
  <si>
    <t>26.08.2023 20:59:27</t>
  </si>
  <si>
    <t>26.08.2023 20:59:28</t>
  </si>
  <si>
    <t>26.08.2023 20:59:30</t>
  </si>
  <si>
    <t>26.08.2023 20:59:33</t>
  </si>
  <si>
    <t>26.08.2023 20:59:34</t>
  </si>
  <si>
    <t>26.08.2023 20:59:45</t>
  </si>
  <si>
    <t>26.08.2023 20:59:46</t>
  </si>
  <si>
    <t>26.08.2023 20:59:48</t>
  </si>
  <si>
    <t>26.08.2023 20:59:49</t>
  </si>
  <si>
    <t>26.08.2023 20:59:51</t>
  </si>
  <si>
    <t>26.08.2023 20:59:52</t>
  </si>
  <si>
    <t>26.08.2023 20:59:54</t>
  </si>
  <si>
    <t>26.08.2023 21:03:36</t>
  </si>
  <si>
    <t>26.08.2023 21:03:37</t>
  </si>
  <si>
    <t>26.08.2023 21:03:39</t>
  </si>
  <si>
    <t>26.08.2023 21:03:40</t>
  </si>
  <si>
    <t>26.08.2023 21:03:42</t>
  </si>
  <si>
    <t>26.08.2023 21:03:45</t>
  </si>
  <si>
    <t>26.08.2023 21:05:01</t>
  </si>
  <si>
    <t>26.08.2023 21:05:03</t>
  </si>
  <si>
    <t>26.08.2023 21:05:04</t>
  </si>
  <si>
    <t>26.08.2023 21:05:06</t>
  </si>
  <si>
    <t>26.08.2023 21:05:07</t>
  </si>
  <si>
    <t>26.08.2023 21:05:09</t>
  </si>
  <si>
    <t>26.08.2023 21:06:39</t>
  </si>
  <si>
    <t>26.08.2023 21:06:40</t>
  </si>
  <si>
    <t>26.08.2023 21:06:42</t>
  </si>
  <si>
    <t>26.08.2023 21:06:43</t>
  </si>
  <si>
    <t>26.08.2023 21:06:45</t>
  </si>
  <si>
    <t>26.08.2023 21:06:46</t>
  </si>
  <si>
    <t>26.08.2023 21:06:49</t>
  </si>
  <si>
    <t>26.08.2023 21:06:52</t>
  </si>
  <si>
    <t>26.08.2023 21:07:03</t>
  </si>
  <si>
    <t>26.08.2023 21:07:04</t>
  </si>
  <si>
    <t>26.08.2023 21:07:06</t>
  </si>
  <si>
    <t>26.08.2023 21:07:07</t>
  </si>
  <si>
    <t>26.08.2023 21:07:09</t>
  </si>
  <si>
    <t>26.08.2023 21:07:10</t>
  </si>
  <si>
    <t>26.08.2023 21:07:12</t>
  </si>
  <si>
    <t>26.08.2023 21:07:22</t>
  </si>
  <si>
    <t>26.08.2023 21:07:24</t>
  </si>
  <si>
    <t>26.08.2023 21:07:25</t>
  </si>
  <si>
    <t>26.08.2023 21:07:27</t>
  </si>
  <si>
    <t>26.08.2023 21:07:33</t>
  </si>
  <si>
    <t>26.08.2023 21:07:34</t>
  </si>
  <si>
    <t>26.08.2023 21:07:37</t>
  </si>
  <si>
    <t>26.08.2023 21:07:39</t>
  </si>
  <si>
    <t>26.08.2023 21:07:40</t>
  </si>
  <si>
    <t>26.08.2023 21:07:42</t>
  </si>
  <si>
    <t>26.08.2023 21:07:43</t>
  </si>
  <si>
    <t>26.08.2023 21:07:55</t>
  </si>
  <si>
    <t>26.08.2023 21:07:58</t>
  </si>
  <si>
    <t>26.08.2023 21:08:00</t>
  </si>
  <si>
    <t>26.08.2023 21:08:01</t>
  </si>
  <si>
    <t>26.08.2023 21:08:03</t>
  </si>
  <si>
    <t>26.08.2023 21:08:04</t>
  </si>
  <si>
    <t>26.08.2023 21:08:21</t>
  </si>
  <si>
    <t>26.08.2023 21:08:22</t>
  </si>
  <si>
    <t>26.08.2023 21:08:24</t>
  </si>
  <si>
    <t>26.08.2023 21:08:25</t>
  </si>
  <si>
    <t>26.08.2023 21:08:27</t>
  </si>
  <si>
    <t>26.08.2023 21:08:28</t>
  </si>
  <si>
    <t>26.08.2023 21:08:30</t>
  </si>
  <si>
    <t>26.08.2023 21:08:39</t>
  </si>
  <si>
    <t>26.08.2023 21:08:40</t>
  </si>
  <si>
    <t>26.08.2023 21:08:42</t>
  </si>
  <si>
    <t>26.08.2023 21:08:43</t>
  </si>
  <si>
    <t>26.08.2023 21:08:45</t>
  </si>
  <si>
    <t>26.08.2023 21:08:46</t>
  </si>
  <si>
    <t>26.08.2023 21:09:07</t>
  </si>
  <si>
    <t>26.08.2023 21:09:10</t>
  </si>
  <si>
    <t>26.08.2023 21:09:12</t>
  </si>
  <si>
    <t>26.08.2023 21:09:13</t>
  </si>
  <si>
    <t>26.08.2023 21:09:15</t>
  </si>
  <si>
    <t>26.08.2023 21:09:16</t>
  </si>
  <si>
    <t>26.08.2023 21:09:18</t>
  </si>
  <si>
    <t>26.08.2023 21:10:50</t>
  </si>
  <si>
    <t>26.08.2023 21:10:52</t>
  </si>
  <si>
    <t>26.08.2023 21:10:53</t>
  </si>
  <si>
    <t>26.08.2023 21:10:55</t>
  </si>
  <si>
    <t>26.08.2023 21:10:56</t>
  </si>
  <si>
    <t>26.08.2023 21:10:58</t>
  </si>
  <si>
    <t>26.08.2023 21:10:59</t>
  </si>
  <si>
    <t>26.08.2023 21:11:01</t>
  </si>
  <si>
    <t>26.08.2023 21:11:02</t>
  </si>
  <si>
    <t>26.08.2023 21:11:05</t>
  </si>
  <si>
    <t>26.08.2023 21:11:19</t>
  </si>
  <si>
    <t>26.08.2023 21:11:20</t>
  </si>
  <si>
    <t>26.08.2023 21:11:22</t>
  </si>
  <si>
    <t>26.08.2023 21:11:23</t>
  </si>
  <si>
    <t>26.08.2023 21:11:25</t>
  </si>
  <si>
    <t>26.08.2023 21:11:26</t>
  </si>
  <si>
    <t>26.08.2023 21:11:28</t>
  </si>
  <si>
    <t>26.08.2023 21:11:29</t>
  </si>
  <si>
    <t>26.08.2023 21:11:31</t>
  </si>
  <si>
    <t>26.08.2023 21:13:44</t>
  </si>
  <si>
    <t>26.08.2023 21:13:46</t>
  </si>
  <si>
    <t>26.08.2023 21:13:49</t>
  </si>
  <si>
    <t>26.08.2023 21:13:50</t>
  </si>
  <si>
    <t>26.08.2023 21:13:53</t>
  </si>
  <si>
    <t>26.08.2023 21:14:04</t>
  </si>
  <si>
    <t>26.08.2023 21:14:05</t>
  </si>
  <si>
    <t>26.08.2023 21:14:07</t>
  </si>
  <si>
    <t>26.08.2023 21:14:08</t>
  </si>
  <si>
    <t>26.08.2023 21:14:10</t>
  </si>
  <si>
    <t>26.08.2023 21:14:11</t>
  </si>
  <si>
    <t>26.08.2023 21:14:13</t>
  </si>
  <si>
    <t>26.08.2023 21:14:16</t>
  </si>
  <si>
    <t>26.08.2023 21:14:17</t>
  </si>
  <si>
    <t>26.08.2023 21:14:19</t>
  </si>
  <si>
    <t>26.08.2023 21:14:22</t>
  </si>
  <si>
    <t>26.08.2023 21:14:23</t>
  </si>
  <si>
    <t>26.08.2023 21:14:25</t>
  </si>
  <si>
    <t>26.08.2023 21:14:28</t>
  </si>
  <si>
    <t>26.08.2023 21:15:01</t>
  </si>
  <si>
    <t>26.08.2023 21:18:01</t>
  </si>
  <si>
    <t>26.08.2023 21:18:02</t>
  </si>
  <si>
    <t>26.08.2023 21:18:04</t>
  </si>
  <si>
    <t>26.08.2023 21:18:05</t>
  </si>
  <si>
    <t>26.08.2023 21:18:07</t>
  </si>
  <si>
    <t>26.08.2023 21:18:08</t>
  </si>
  <si>
    <t>26.08.2023 21:18:10</t>
  </si>
  <si>
    <t>26.08.2023 21:18:11</t>
  </si>
  <si>
    <t>26.08.2023 21:18:13</t>
  </si>
  <si>
    <t>26.08.2023 21:18:14</t>
  </si>
  <si>
    <t>26.08.2023 21:18:16</t>
  </si>
  <si>
    <t>26.08.2023 21:18:17</t>
  </si>
  <si>
    <t>26.08.2023 21:18:49</t>
  </si>
  <si>
    <t>26.08.2023 21:18:50</t>
  </si>
  <si>
    <t>26.08.2023 21:18:52</t>
  </si>
  <si>
    <t>26.08.2023 21:18:53</t>
  </si>
  <si>
    <t>26.08.2023 21:18:55</t>
  </si>
  <si>
    <t>26.08.2023 21:18:56</t>
  </si>
  <si>
    <t>26.08.2023 21:18:59</t>
  </si>
  <si>
    <t>26.08.2023 21:19:38</t>
  </si>
  <si>
    <t>26.08.2023 21:19:39</t>
  </si>
  <si>
    <t>26.08.2023 21:19:41</t>
  </si>
  <si>
    <t>26.08.2023 21:19:42</t>
  </si>
  <si>
    <t>26.08.2023 21:19:44</t>
  </si>
  <si>
    <t>26.08.2023 21:19:45</t>
  </si>
  <si>
    <t>26.08.2023 21:19:47</t>
  </si>
  <si>
    <t>26.08.2023 21:19:48</t>
  </si>
  <si>
    <t>26.08.2023 21:19:57</t>
  </si>
  <si>
    <t>26.08.2023 21:19:59</t>
  </si>
  <si>
    <t>26.08.2023 21:20:00</t>
  </si>
  <si>
    <t>26.08.2023 21:20:02</t>
  </si>
  <si>
    <t>26.08.2023 21:20:03</t>
  </si>
  <si>
    <t>26.08.2023 21:20:05</t>
  </si>
  <si>
    <t>26.08.2023 21:22:56</t>
  </si>
  <si>
    <t>26.08.2023 21:22:57</t>
  </si>
  <si>
    <t>26.08.2023 21:22:59</t>
  </si>
  <si>
    <t>26.08.2023 21:23:00</t>
  </si>
  <si>
    <t>26.08.2023 21:23:02</t>
  </si>
  <si>
    <t>26.08.2023 21:23:05</t>
  </si>
  <si>
    <t>26.08.2023 21:23:09</t>
  </si>
  <si>
    <t>26.08.2023 21:23:11</t>
  </si>
  <si>
    <t>26.08.2023 21:23:12</t>
  </si>
  <si>
    <t>26.08.2023 21:23:17</t>
  </si>
  <si>
    <t>26.08.2023 21:23:18</t>
  </si>
  <si>
    <t>26.08.2023 21:23:20</t>
  </si>
  <si>
    <t>26.08.2023 21:23:21</t>
  </si>
  <si>
    <t>26.08.2023 21:23:41</t>
  </si>
  <si>
    <t>26.08.2023 21:23:42</t>
  </si>
  <si>
    <t>26.08.2023 21:23:44</t>
  </si>
  <si>
    <t>26.08.2023 21:23:45</t>
  </si>
  <si>
    <t>26.08.2023 21:23:47</t>
  </si>
  <si>
    <t>26.08.2023 21:23:48</t>
  </si>
  <si>
    <t>26.08.2023 21:23:50</t>
  </si>
  <si>
    <t>26.08.2023 21:24:03</t>
  </si>
  <si>
    <t>26.08.2023 21:24:05</t>
  </si>
  <si>
    <t>26.08.2023 21:24:06</t>
  </si>
  <si>
    <t>26.08.2023 21:24:08</t>
  </si>
  <si>
    <t>26.08.2023 21:24:09</t>
  </si>
  <si>
    <t>26.08.2023 21:24:11</t>
  </si>
  <si>
    <t>26.08.2023 21:24:12</t>
  </si>
  <si>
    <t>26.08.2023 21:25:59</t>
  </si>
  <si>
    <t>26.08.2023 21:26:00</t>
  </si>
  <si>
    <t>26.08.2023 21:26:02</t>
  </si>
  <si>
    <t>26.08.2023 21:26:03</t>
  </si>
  <si>
    <t>26.08.2023 21:26:05</t>
  </si>
  <si>
    <t>26.08.2023 21:26:06</t>
  </si>
  <si>
    <t>26.08.2023 21:26:08</t>
  </si>
  <si>
    <t>26.08.2023 21:32:23</t>
  </si>
  <si>
    <t>26.08.2023 21:32:24</t>
  </si>
  <si>
    <t>26.08.2023 21:32:26</t>
  </si>
  <si>
    <t>26.08.2023 21:32:27</t>
  </si>
  <si>
    <t>26.08.2023 21:32:30</t>
  </si>
  <si>
    <t>26.08.2023 21:32:32</t>
  </si>
  <si>
    <t>26.08.2023 21:32:38</t>
  </si>
  <si>
    <t>26.08.2023 21:32:39</t>
  </si>
  <si>
    <t>26.08.2023 21:32:41</t>
  </si>
  <si>
    <t>26.08.2023 21:32:44</t>
  </si>
  <si>
    <t>26.08.2023 21:32:45</t>
  </si>
  <si>
    <t>26.08.2023 21:34:08</t>
  </si>
  <si>
    <t>26.08.2023 21:34:09</t>
  </si>
  <si>
    <t>26.08.2023 21:34:11</t>
  </si>
  <si>
    <t>26.08.2023 21:34:12</t>
  </si>
  <si>
    <t>26.08.2023 21:34:14</t>
  </si>
  <si>
    <t>26.08.2023 21:34:15</t>
  </si>
  <si>
    <t>26.08.2023 21:34:17</t>
  </si>
  <si>
    <t>26.08.2023 21:34:48</t>
  </si>
  <si>
    <t>26.08.2023 21:34:50</t>
  </si>
  <si>
    <t>26.08.2023 21:34:51</t>
  </si>
  <si>
    <t>26.08.2023 21:34:53</t>
  </si>
  <si>
    <t>26.08.2023 21:34:54</t>
  </si>
  <si>
    <t>26.08.2023 21:34:56</t>
  </si>
  <si>
    <t>26.08.2023 21:34:57</t>
  </si>
  <si>
    <t>26.08.2023 21:34:59</t>
  </si>
  <si>
    <t>26.08.2023 21:35:02</t>
  </si>
  <si>
    <t>26.08.2023 21:35:03</t>
  </si>
  <si>
    <t>26.08.2023 21:35:05</t>
  </si>
  <si>
    <t>26.08.2023 21:35:06</t>
  </si>
  <si>
    <t>26.08.2023 21:35:09</t>
  </si>
  <si>
    <t>26.08.2023 21:35:11</t>
  </si>
  <si>
    <t>26.08.2023 21:35:12</t>
  </si>
  <si>
    <t>26.08.2023 21:36:14</t>
  </si>
  <si>
    <t>26.08.2023 21:36:15</t>
  </si>
  <si>
    <t>26.08.2023 21:36:17</t>
  </si>
  <si>
    <t>26.08.2023 21:36:18</t>
  </si>
  <si>
    <t>26.08.2023 21:36:20</t>
  </si>
  <si>
    <t>26.08.2023 21:36:21</t>
  </si>
  <si>
    <t>26.08.2023 21:36:26</t>
  </si>
  <si>
    <t>26.08.2023 21:36:29</t>
  </si>
  <si>
    <t>26.08.2023 21:37:57</t>
  </si>
  <si>
    <t>26.08.2023 21:37:59</t>
  </si>
  <si>
    <t>26.08.2023 21:38:00</t>
  </si>
  <si>
    <t>26.08.2023 21:38:02</t>
  </si>
  <si>
    <t>26.08.2023 21:38:03</t>
  </si>
  <si>
    <t>26.08.2023 21:38:05</t>
  </si>
  <si>
    <t>26.08.2023 21:38:08</t>
  </si>
  <si>
    <t>26.08.2023 21:39:20</t>
  </si>
  <si>
    <t>26.08.2023 21:39:21</t>
  </si>
  <si>
    <t>26.08.2023 21:39:23</t>
  </si>
  <si>
    <t>26.08.2023 21:39:24</t>
  </si>
  <si>
    <t>26.08.2023 21:43:56</t>
  </si>
  <si>
    <t>26.08.2023 21:43:57</t>
  </si>
  <si>
    <t>26.08.2023 21:43:59</t>
  </si>
  <si>
    <t>26.08.2023 21:44:00</t>
  </si>
  <si>
    <t>26.08.2023 21:44:02</t>
  </si>
  <si>
    <t>26.08.2023 21:44:03</t>
  </si>
  <si>
    <t>26.08.2023 21:44:05</t>
  </si>
  <si>
    <t>26.08.2023 21:44:06</t>
  </si>
  <si>
    <t>26.08.2023 21:44:09</t>
  </si>
  <si>
    <t>26.08.2023 21:44:11</t>
  </si>
  <si>
    <t>26.08.2023 21:48:00</t>
  </si>
  <si>
    <t>26.08.2023 21:48:01</t>
  </si>
  <si>
    <t>26.08.2023 21:48:03</t>
  </si>
  <si>
    <t>26.08.2023 21:48:04</t>
  </si>
  <si>
    <t>26.08.2023 21:48:06</t>
  </si>
  <si>
    <t>26.08.2023 21:48:07</t>
  </si>
  <si>
    <t>26.08.2023 21:48:09</t>
  </si>
  <si>
    <t>26.08.2023 21:48:10</t>
  </si>
  <si>
    <t>26.08.2023 21:48:12</t>
  </si>
  <si>
    <t>26.08.2023 21:48:13</t>
  </si>
  <si>
    <t>26.08.2023 21:48:15</t>
  </si>
  <si>
    <t>26.08.2023 21:48:30</t>
  </si>
  <si>
    <t>26.08.2023 21:48:31</t>
  </si>
  <si>
    <t>26.08.2023 21:48:33</t>
  </si>
  <si>
    <t>26.08.2023 21:48:34</t>
  </si>
  <si>
    <t>26.08.2023 21:48:36</t>
  </si>
  <si>
    <t>26.08.2023 21:48:37</t>
  </si>
  <si>
    <t>26.08.2023 21:48:39</t>
  </si>
  <si>
    <t>26.08.2023 21:48:48</t>
  </si>
  <si>
    <t>26.08.2023 21:48:49</t>
  </si>
  <si>
    <t>26.08.2023 21:48:51</t>
  </si>
  <si>
    <t>26.08.2023 21:48:52</t>
  </si>
  <si>
    <t>26.08.2023 21:48:54</t>
  </si>
  <si>
    <t>26.08.2023 21:48:55</t>
  </si>
  <si>
    <t>26.08.2023 21:48:57</t>
  </si>
  <si>
    <t>26.08.2023 21:49:51</t>
  </si>
  <si>
    <t>26.08.2023 21:49:52</t>
  </si>
  <si>
    <t>26.08.2023 21:51:15</t>
  </si>
  <si>
    <t>26.08.2023 21:51:16</t>
  </si>
  <si>
    <t>26.08.2023 21:51:18</t>
  </si>
  <si>
    <t>26.08.2023 21:51:19</t>
  </si>
  <si>
    <t>26.08.2023 21:51:21</t>
  </si>
  <si>
    <t>26.08.2023 21:51:22</t>
  </si>
  <si>
    <t>26.08.2023 21:51:24</t>
  </si>
  <si>
    <t>26.08.2023 21:51:25</t>
  </si>
  <si>
    <t>26.08.2023 21:51:51</t>
  </si>
  <si>
    <t>26.08.2023 21:51:52</t>
  </si>
  <si>
    <t>26.08.2023 21:51:54</t>
  </si>
  <si>
    <t>26.08.2023 21:51:55</t>
  </si>
  <si>
    <t>26.08.2023 21:51:57</t>
  </si>
  <si>
    <t>26.08.2023 21:51:58</t>
  </si>
  <si>
    <t>26.08.2023 21:52:00</t>
  </si>
  <si>
    <t>26.08.2023 21:55:03</t>
  </si>
  <si>
    <t>26.08.2023 21:55:04</t>
  </si>
  <si>
    <t>26.08.2023 21:55:06</t>
  </si>
  <si>
    <t>26.08.2023 21:55:07</t>
  </si>
  <si>
    <t>26.08.2023 21:56:25</t>
  </si>
  <si>
    <t>26.08.2023 21:56:28</t>
  </si>
  <si>
    <t>26.08.2023 21:56:30</t>
  </si>
  <si>
    <t>26.08.2023 21:56:31</t>
  </si>
  <si>
    <t>26.08.2023 21:56:33</t>
  </si>
  <si>
    <t>26.08.2023 21:56:34</t>
  </si>
  <si>
    <t>26.08.2023 21:56:54</t>
  </si>
  <si>
    <t>26.08.2023 21:56:55</t>
  </si>
  <si>
    <t>26.08.2023 21:56:57</t>
  </si>
  <si>
    <t>26.08.2023 21:56:58</t>
  </si>
  <si>
    <t>26.08.2023 21:57:01</t>
  </si>
  <si>
    <t>26.08.2023 21:57:03</t>
  </si>
  <si>
    <t>26.08.2023 21:57:04</t>
  </si>
  <si>
    <t>26.08.2023 21:57:06</t>
  </si>
  <si>
    <t>26.08.2023 21:57:24</t>
  </si>
  <si>
    <t>26.08.2023 21:57:25</t>
  </si>
  <si>
    <t>26.08.2023 21:57:27</t>
  </si>
  <si>
    <t>26.08.2023 21:57:28</t>
  </si>
  <si>
    <t>26.08.2023 21:57:30</t>
  </si>
  <si>
    <t>26.08.2023 21:57:31</t>
  </si>
  <si>
    <t>26.08.2023 21:57:55</t>
  </si>
  <si>
    <t>26.08.2023 21:57:57</t>
  </si>
  <si>
    <t>26.08.2023 21:57:58</t>
  </si>
  <si>
    <t>26.08.2023 21:58:00</t>
  </si>
  <si>
    <t>26.08.2023 21:58:01</t>
  </si>
  <si>
    <t>26.08.2023 21:58:03</t>
  </si>
  <si>
    <t>26.08.2023 21:58:04</t>
  </si>
  <si>
    <t>26.08.2023 21:58:06</t>
  </si>
  <si>
    <t>26.08.2023 21:58:28</t>
  </si>
  <si>
    <t>26.08.2023 21:58:30</t>
  </si>
  <si>
    <t>26.08.2023 21:58:33</t>
  </si>
  <si>
    <t>26.08.2023 21:58:34</t>
  </si>
  <si>
    <t>26.08.2023 21:58:36</t>
  </si>
  <si>
    <t>26.08.2023 21:58:37</t>
  </si>
  <si>
    <t>26.08.2023 21:58:39</t>
  </si>
  <si>
    <t>26.08.2023 22:00:22</t>
  </si>
  <si>
    <t>26.08.2023 22:00:30</t>
  </si>
  <si>
    <t>26.08.2023 22:00:31</t>
  </si>
  <si>
    <t>26.08.2023 22:00:33</t>
  </si>
  <si>
    <t>26.08.2023 22:00:36</t>
  </si>
  <si>
    <t>26.08.2023 22:00:37</t>
  </si>
  <si>
    <t>26.08.2023 22:02:09</t>
  </si>
  <si>
    <t>26.08.2023 22:02:10</t>
  </si>
  <si>
    <t>26.08.2023 22:02:12</t>
  </si>
  <si>
    <t>26.08.2023 22:02:13</t>
  </si>
  <si>
    <t>26.08.2023 22:02:15</t>
  </si>
  <si>
    <t>26.08.2023 22:02:16</t>
  </si>
  <si>
    <t>26.08.2023 22:02:18</t>
  </si>
  <si>
    <t>26.08.2023 22:02:19</t>
  </si>
  <si>
    <t>26.08.2023 22:02:21</t>
  </si>
  <si>
    <t>26.08.2023 22:02:24</t>
  </si>
  <si>
    <t>26.08.2023 22:02:25</t>
  </si>
  <si>
    <t>26.08.2023 22:02:27</t>
  </si>
  <si>
    <t>26.08.2023 22:02:28</t>
  </si>
  <si>
    <t>26.08.2023 22:02:30</t>
  </si>
  <si>
    <t>26.08.2023 22:03:31</t>
  </si>
  <si>
    <t>26.08.2023 22:03:33</t>
  </si>
  <si>
    <t>26.08.2023 22:03:34</t>
  </si>
  <si>
    <t>26.08.2023 22:03:36</t>
  </si>
  <si>
    <t>26.08.2023 22:03:37</t>
  </si>
  <si>
    <t>26.08.2023 22:03:39</t>
  </si>
  <si>
    <t>26.08.2023 22:03:40</t>
  </si>
  <si>
    <t>26.08.2023 22:03:54</t>
  </si>
  <si>
    <t>26.08.2023 22:03:55</t>
  </si>
  <si>
    <t>26.08.2023 22:03:57</t>
  </si>
  <si>
    <t>26.08.2023 22:03:58</t>
  </si>
  <si>
    <t>26.08.2023 22:04:00</t>
  </si>
  <si>
    <t>26.08.2023 22:04:01</t>
  </si>
  <si>
    <t>26.08.2023 22:04:03</t>
  </si>
  <si>
    <t>26.08.2023 22:04:04</t>
  </si>
  <si>
    <t>26.08.2023 22:04:06</t>
  </si>
  <si>
    <t>26.08.2023 22:04:09</t>
  </si>
  <si>
    <t>26.08.2023 22:04:10</t>
  </si>
  <si>
    <t>26.08.2023 22:04:12</t>
  </si>
  <si>
    <t>26.08.2023 22:04:13</t>
  </si>
  <si>
    <t>26.08.2023 22:04:16</t>
  </si>
  <si>
    <t>26.08.2023 22:04:43</t>
  </si>
  <si>
    <t>26.08.2023 22:04:45</t>
  </si>
  <si>
    <t>26.08.2023 22:04:46</t>
  </si>
  <si>
    <t>26.08.2023 22:04:48</t>
  </si>
  <si>
    <t>26.08.2023 22:04:49</t>
  </si>
  <si>
    <t>26.08.2023 22:04:51</t>
  </si>
  <si>
    <t>26.08.2023 22:04:52</t>
  </si>
  <si>
    <t>26.08.2023 22:04:54</t>
  </si>
  <si>
    <t>26.08.2023 22:10:16</t>
  </si>
  <si>
    <t>26.08.2023 22:10:18</t>
  </si>
  <si>
    <t>26.08.2023 22:10:19</t>
  </si>
  <si>
    <t>26.08.2023 22:10:21</t>
  </si>
  <si>
    <t>26.08.2023 22:10:22</t>
  </si>
  <si>
    <t>26.08.2023 22:10:24</t>
  </si>
  <si>
    <t>26.08.2023 22:10:25</t>
  </si>
  <si>
    <t>26.08.2023 22:10:27</t>
  </si>
  <si>
    <t>26.08.2023 22:13:10</t>
  </si>
  <si>
    <t>26.08.2023 22:13:12</t>
  </si>
  <si>
    <t>26.08.2023 22:13:13</t>
  </si>
  <si>
    <t>26.08.2023 22:13:15</t>
  </si>
  <si>
    <t>26.08.2023 22:13:16</t>
  </si>
  <si>
    <t>26.08.2023 22:13:18</t>
  </si>
  <si>
    <t>26.08.2023 22:13:19</t>
  </si>
  <si>
    <t>26.08.2023 22:13:21</t>
  </si>
  <si>
    <t>26.08.2023 22:13:22</t>
  </si>
  <si>
    <t>26.08.2023 22:14:52</t>
  </si>
  <si>
    <t>26.08.2023 22:14:53</t>
  </si>
  <si>
    <t>26.08.2023 22:14:55</t>
  </si>
  <si>
    <t>26.08.2023 22:14:56</t>
  </si>
  <si>
    <t>26.08.2023 22:14:58</t>
  </si>
  <si>
    <t>26.08.2023 22:14:59</t>
  </si>
  <si>
    <t>26.08.2023 22:15:46</t>
  </si>
  <si>
    <t>26.08.2023 22:15:47</t>
  </si>
  <si>
    <t>26.08.2023 22:15:49</t>
  </si>
  <si>
    <t>26.08.2023 22:15:50</t>
  </si>
  <si>
    <t>26.08.2023 22:15:52</t>
  </si>
  <si>
    <t>26.08.2023 22:15:53</t>
  </si>
  <si>
    <t>26.08.2023 22:15:56</t>
  </si>
  <si>
    <t>26.08.2023 22:18:40</t>
  </si>
  <si>
    <t>26.08.2023 22:18:41</t>
  </si>
  <si>
    <t>26.08.2023 22:18:43</t>
  </si>
  <si>
    <t>26.08.2023 22:18:44</t>
  </si>
  <si>
    <t>26.08.2023 22:18:46</t>
  </si>
  <si>
    <t>26.08.2023 22:18:47</t>
  </si>
  <si>
    <t>26.08.2023 22:18:49</t>
  </si>
  <si>
    <t>26.08.2023 22:18:50</t>
  </si>
  <si>
    <t>26.08.2023 22:18:52</t>
  </si>
  <si>
    <t>26.08.2023 22:18:55</t>
  </si>
  <si>
    <t>26.08.2023 22:18:56</t>
  </si>
  <si>
    <t>26.08.2023 22:21:55</t>
  </si>
  <si>
    <t>26.08.2023 22:21:56</t>
  </si>
  <si>
    <t>26.08.2023 22:21:58</t>
  </si>
  <si>
    <t>26.08.2023 22:21:59</t>
  </si>
  <si>
    <t>26.08.2023 22:22:01</t>
  </si>
  <si>
    <t>26.08.2023 22:22:02</t>
  </si>
  <si>
    <t>26.08.2023 22:22:04</t>
  </si>
  <si>
    <t>26.08.2023 22:22:05</t>
  </si>
  <si>
    <t>26.08.2023 22:22:07</t>
  </si>
  <si>
    <t>26.08.2023 22:22:08</t>
  </si>
  <si>
    <t>26.08.2023 22:22:10</t>
  </si>
  <si>
    <t>26.08.2023 22:22:11</t>
  </si>
  <si>
    <t>26.08.2023 22:22:13</t>
  </si>
  <si>
    <t>26.08.2023 22:23:05</t>
  </si>
  <si>
    <t>26.08.2023 22:23:07</t>
  </si>
  <si>
    <t>26.08.2023 22:23:08</t>
  </si>
  <si>
    <t>26.08.2023 22:23:10</t>
  </si>
  <si>
    <t>26.08.2023 22:23:11</t>
  </si>
  <si>
    <t>26.08.2023 22:23:13</t>
  </si>
  <si>
    <t>26.08.2023 22:23:14</t>
  </si>
  <si>
    <t>26.08.2023 22:23:16</t>
  </si>
  <si>
    <t>26.08.2023 22:25:13</t>
  </si>
  <si>
    <t>26.08.2023 22:25:14</t>
  </si>
  <si>
    <t>26.08.2023 22:25:16</t>
  </si>
  <si>
    <t>26.08.2023 22:25:17</t>
  </si>
  <si>
    <t>26.08.2023 22:25:19</t>
  </si>
  <si>
    <t>26.08.2023 22:25:20</t>
  </si>
  <si>
    <t>26.08.2023 22:25:22</t>
  </si>
  <si>
    <t>26.08.2023 22:25:23</t>
  </si>
  <si>
    <t>26.08.2023 22:25:25</t>
  </si>
  <si>
    <t>26.08.2023 22:25:28</t>
  </si>
  <si>
    <t>26.08.2023 22:25:29</t>
  </si>
  <si>
    <t>26.08.2023 22:25:31</t>
  </si>
  <si>
    <t>26.08.2023 22:25:34</t>
  </si>
  <si>
    <t>26.08.2023 22:25:35</t>
  </si>
  <si>
    <t>26.08.2023 22:25:37</t>
  </si>
  <si>
    <t>26.08.2023 22:25:38</t>
  </si>
  <si>
    <t>26.08.2023 22:25:40</t>
  </si>
  <si>
    <t>26.08.2023 22:25:41</t>
  </si>
  <si>
    <t>26.08.2023 22:25:43</t>
  </si>
  <si>
    <t>26.08.2023 22:25:44</t>
  </si>
  <si>
    <t>26.08.2023 22:26:16</t>
  </si>
  <si>
    <t>26.08.2023 22:26:17</t>
  </si>
  <si>
    <t>26.08.2023 22:26:19</t>
  </si>
  <si>
    <t>26.08.2023 22:26:20</t>
  </si>
  <si>
    <t>26.08.2023 22:26:22</t>
  </si>
  <si>
    <t>26.08.2023 22:26:23</t>
  </si>
  <si>
    <t>26.08.2023 22:26:25</t>
  </si>
  <si>
    <t>26.08.2023 22:26:26</t>
  </si>
  <si>
    <t>26.08.2023 22:27:49</t>
  </si>
  <si>
    <t>26.08.2023 22:27:50</t>
  </si>
  <si>
    <t>26.08.2023 22:27:52</t>
  </si>
  <si>
    <t>26.08.2023 22:27:53</t>
  </si>
  <si>
    <t>26.08.2023 22:27:55</t>
  </si>
  <si>
    <t>26.08.2023 22:27:56</t>
  </si>
  <si>
    <t>26.08.2023 22:30:50</t>
  </si>
  <si>
    <t>26.08.2023 22:30:52</t>
  </si>
  <si>
    <t>26.08.2023 22:30:53</t>
  </si>
  <si>
    <t>26.08.2023 22:30:55</t>
  </si>
  <si>
    <t>26.08.2023 22:30:56</t>
  </si>
  <si>
    <t>26.08.2023 22:30:58</t>
  </si>
  <si>
    <t>26.08.2023 22:38:20</t>
  </si>
  <si>
    <t>26.08.2023 22:38:22</t>
  </si>
  <si>
    <t>26.08.2023 22:38:23</t>
  </si>
  <si>
    <t>26.08.2023 22:38:25</t>
  </si>
  <si>
    <t>26.08.2023 22:38:26</t>
  </si>
  <si>
    <t>26.08.2023 22:38:28</t>
  </si>
  <si>
    <t>26.08.2023 22:38:29</t>
  </si>
  <si>
    <t>26.08.2023 22:38:31</t>
  </si>
  <si>
    <t>26.08.2023 22:38:32</t>
  </si>
  <si>
    <t>26.08.2023 22:39:13</t>
  </si>
  <si>
    <t>26.08.2023 22:39:14</t>
  </si>
  <si>
    <t>26.08.2023 22:39:16</t>
  </si>
  <si>
    <t>26.08.2023 22:39:17</t>
  </si>
  <si>
    <t>26.08.2023 22:39:19</t>
  </si>
  <si>
    <t>26.08.2023 22:39:20</t>
  </si>
  <si>
    <t>26.08.2023 22:40:59</t>
  </si>
  <si>
    <t>26.08.2023 22:41:01</t>
  </si>
  <si>
    <t>26.08.2023 22:41:04</t>
  </si>
  <si>
    <t>26.08.2023 22:41:05</t>
  </si>
  <si>
    <t>26.08.2023 22:41:07</t>
  </si>
  <si>
    <t>26.08.2023 22:41:08</t>
  </si>
  <si>
    <t>26.08.2023 22:41:10</t>
  </si>
  <si>
    <t>26.08.2023 22:43:10</t>
  </si>
  <si>
    <t>26.08.2023 22:43:11</t>
  </si>
  <si>
    <t>26.08.2023 22:43:13</t>
  </si>
  <si>
    <t>26.08.2023 22:43:14</t>
  </si>
  <si>
    <t>26.08.2023 22:43:16</t>
  </si>
  <si>
    <t>26.08.2023 22:43:17</t>
  </si>
  <si>
    <t>26.08.2023 22:43:19</t>
  </si>
  <si>
    <t>26.08.2023 22:44:38</t>
  </si>
  <si>
    <t>26.08.2023 22:44:40</t>
  </si>
  <si>
    <t>26.08.2023 22:44:41</t>
  </si>
  <si>
    <t>26.08.2023 22:44:43</t>
  </si>
  <si>
    <t>26.08.2023 22:44:44</t>
  </si>
  <si>
    <t>26.08.2023 22:44:46</t>
  </si>
  <si>
    <t>26.08.2023 22:44:47</t>
  </si>
  <si>
    <t>26.08.2023 22:44:49</t>
  </si>
  <si>
    <t>26.08.2023 22:49:53</t>
  </si>
  <si>
    <t>26.08.2023 22:49:55</t>
  </si>
  <si>
    <t>26.08.2023 22:49:56</t>
  </si>
  <si>
    <t>26.08.2023 22:49:58</t>
  </si>
  <si>
    <t>26.08.2023 22:50:01</t>
  </si>
  <si>
    <t>26.08.2023 22:50:02</t>
  </si>
  <si>
    <t>26.08.2023 22:50:04</t>
  </si>
  <si>
    <t>26.08.2023 22:56:41</t>
  </si>
  <si>
    <t>26.08.2023 22:56:43</t>
  </si>
  <si>
    <t>26.08.2023 22:56:44</t>
  </si>
  <si>
    <t>26.08.2023 22:56:46</t>
  </si>
  <si>
    <t>26.08.2023 22:56:47</t>
  </si>
  <si>
    <t>26.08.2023 22:56:49</t>
  </si>
  <si>
    <t>26.08.2023 22:57:44</t>
  </si>
  <si>
    <t>26.08.2023 22:57:46</t>
  </si>
  <si>
    <t>26.08.2023 22:57:47</t>
  </si>
  <si>
    <t>26.08.2023 22:57:49</t>
  </si>
  <si>
    <t>26.08.2023 22:57:50</t>
  </si>
  <si>
    <t>26.08.2023 22:57:52</t>
  </si>
  <si>
    <t>26.08.2023 22:57:53</t>
  </si>
  <si>
    <t>26.08.2023 22:57:55</t>
  </si>
  <si>
    <t>26.08.2023 23:00:59</t>
  </si>
  <si>
    <t>26.08.2023 23:01:01</t>
  </si>
  <si>
    <t>26.08.2023 23:01:08</t>
  </si>
  <si>
    <t>26.08.2023 23:01:11</t>
  </si>
  <si>
    <t>26.08.2023 23:01:38</t>
  </si>
  <si>
    <t>26.08.2023 23:01:40</t>
  </si>
  <si>
    <t>26.08.2023 23:01:41</t>
  </si>
  <si>
    <t>26.08.2023 23:01:43</t>
  </si>
  <si>
    <t>26.08.2023 23:01:58</t>
  </si>
  <si>
    <t>26.08.2023 23:01:59</t>
  </si>
  <si>
    <t>26.08.2023 23:02:01</t>
  </si>
  <si>
    <t>26.08.2023 23:02:02</t>
  </si>
  <si>
    <t>26.08.2023 23:02:04</t>
  </si>
  <si>
    <t>26.08.2023 23:02:13</t>
  </si>
  <si>
    <t>26.08.2023 23:02:14</t>
  </si>
  <si>
    <t>26.08.2023 23:02:16</t>
  </si>
  <si>
    <t>26.08.2023 23:02:19</t>
  </si>
  <si>
    <t>26.08.2023 23:02:20</t>
  </si>
  <si>
    <t>26.08.2023 23:02:22</t>
  </si>
  <si>
    <t>26.08.2023 23:02:25</t>
  </si>
  <si>
    <t>26.08.2023 23:03:25</t>
  </si>
  <si>
    <t>26.08.2023 23:03:26</t>
  </si>
  <si>
    <t>26.08.2023 23:03:28</t>
  </si>
  <si>
    <t>26.08.2023 23:03:29</t>
  </si>
  <si>
    <t>26.08.2023 23:03:31</t>
  </si>
  <si>
    <t>26.08.2023 23:03:32</t>
  </si>
  <si>
    <t>26.08.2023 23:04:16</t>
  </si>
  <si>
    <t>26.08.2023 23:04:19</t>
  </si>
  <si>
    <t>26.08.2023 23:04:20</t>
  </si>
  <si>
    <t>26.08.2023 23:04:22</t>
  </si>
  <si>
    <t>26.08.2023 23:04:23</t>
  </si>
  <si>
    <t>26.08.2023 23:04:25</t>
  </si>
  <si>
    <t>26.08.2023 23:04:26</t>
  </si>
  <si>
    <t>26.08.2023 23:04:28</t>
  </si>
  <si>
    <t>26.08.2023 23:04:29</t>
  </si>
  <si>
    <t>26.08.2023 23:04:31</t>
  </si>
  <si>
    <t>26.08.2023 23:04:55</t>
  </si>
  <si>
    <t>26.08.2023 23:12:43</t>
  </si>
  <si>
    <t>26.08.2023 23:12:44</t>
  </si>
  <si>
    <t>26.08.2023 23:12:46</t>
  </si>
  <si>
    <t>26.08.2023 23:12:47</t>
  </si>
  <si>
    <t>26.08.2023 23:12:50</t>
  </si>
  <si>
    <t>26.08.2023 23:12:52</t>
  </si>
  <si>
    <t>26.08.2023 23:12:55</t>
  </si>
  <si>
    <t>26.08.2023 23:17:20</t>
  </si>
  <si>
    <t>26.08.2023 23:17:22</t>
  </si>
  <si>
    <t>26.08.2023 23:17:23</t>
  </si>
  <si>
    <t>26.08.2023 23:17:25</t>
  </si>
  <si>
    <t>26.08.2023 23:17:26</t>
  </si>
  <si>
    <t>26.08.2023 23:17:28</t>
  </si>
  <si>
    <t>26.08.2023 23:17:29</t>
  </si>
  <si>
    <t>26.08.2023 23:17:31</t>
  </si>
  <si>
    <t>26.08.2023 23:29:55</t>
  </si>
  <si>
    <t>26.08.2023 23:29:56</t>
  </si>
  <si>
    <t>26.08.2023 23:29:58</t>
  </si>
  <si>
    <t>26.08.2023 23:30:01</t>
  </si>
  <si>
    <t>26.08.2023 23:30:04</t>
  </si>
  <si>
    <t>26.08.2023 23:30:05</t>
  </si>
  <si>
    <t>26.08.2023 23:30:07</t>
  </si>
  <si>
    <t>26.08.2023 23:30:08</t>
  </si>
  <si>
    <t>26.08.2023 23:30:10</t>
  </si>
  <si>
    <t>26.08.2023 23:30:11</t>
  </si>
  <si>
    <t>26.08.2023 23:32:46</t>
  </si>
  <si>
    <t>26.08.2023 23:32:47</t>
  </si>
  <si>
    <t>26.08.2023 23:32:50</t>
  </si>
  <si>
    <t>26.08.2023 23:32:52</t>
  </si>
  <si>
    <t>26.08.2023 23:32:53</t>
  </si>
  <si>
    <t>26.08.2023 23:38:34</t>
  </si>
  <si>
    <t>26.08.2023 23:38:35</t>
  </si>
  <si>
    <t>26.08.2023 23:38:36</t>
  </si>
  <si>
    <t>26.08.2023 23:38:38</t>
  </si>
  <si>
    <t>26.08.2023 23:38:39</t>
  </si>
  <si>
    <t>26.08.2023 23:38:41</t>
  </si>
  <si>
    <t>26.08.2023 23:38:42</t>
  </si>
  <si>
    <t>26.08.2023 23:40:30</t>
  </si>
  <si>
    <t>26.08.2023 23:40:32</t>
  </si>
  <si>
    <t>26.08.2023 23:40:33</t>
  </si>
  <si>
    <t>26.08.2023 23:40:35</t>
  </si>
  <si>
    <t>26.08.2023 23:40:36</t>
  </si>
  <si>
    <t>26.08.2023 23:40:39</t>
  </si>
  <si>
    <t>26.08.2023 23:40:41</t>
  </si>
  <si>
    <t>26.08.2023 23:40:42</t>
  </si>
  <si>
    <t>26.08.2023 23:40:44</t>
  </si>
  <si>
    <t>26.08.2023 23:40:45</t>
  </si>
  <si>
    <t>26.08.2023 23:40:47</t>
  </si>
  <si>
    <t>26.08.2023 23:40:48</t>
  </si>
  <si>
    <t>26.08.2023 23:40:50</t>
  </si>
  <si>
    <t>26.08.2023 23:40:51</t>
  </si>
  <si>
    <t>26.08.2023 23:40:53</t>
  </si>
  <si>
    <t>26.08.2023 23:40:54</t>
  </si>
  <si>
    <t>26.08.2023 23:40:56</t>
  </si>
  <si>
    <t>26.08.2023 23:43:09</t>
  </si>
  <si>
    <t>26.08.2023 23:43:11</t>
  </si>
  <si>
    <t>26.08.2023 23:43:12</t>
  </si>
  <si>
    <t>26.08.2023 23:43:14</t>
  </si>
  <si>
    <t>26.08.2023 23:43:15</t>
  </si>
  <si>
    <t>26.08.2023 23:43:17</t>
  </si>
  <si>
    <t>26.08.2023 23:43:18</t>
  </si>
  <si>
    <t>26.08.2023 23:43:20</t>
  </si>
  <si>
    <t>26.08.2023 23:44:38</t>
  </si>
  <si>
    <t>26.08.2023 23:44:39</t>
  </si>
  <si>
    <t>26.08.2023 23:44:41</t>
  </si>
  <si>
    <t>26.08.2023 23:44:42</t>
  </si>
  <si>
    <t>26.08.2023 23:44:44</t>
  </si>
  <si>
    <t>26.08.2023 23:44:45</t>
  </si>
  <si>
    <t>26.08.2023 23:49:05</t>
  </si>
  <si>
    <t>26.08.2023 23:53:50</t>
  </si>
  <si>
    <t>26.08.2023 23:53:51</t>
  </si>
  <si>
    <t>26.08.2023 23:53:53</t>
  </si>
  <si>
    <t>26.08.2023 23:53:54</t>
  </si>
  <si>
    <t>26.08.2023 23:53:56</t>
  </si>
  <si>
    <t>26.08.2023 23:53:57</t>
  </si>
  <si>
    <t>26.08.2023 23:54:30</t>
  </si>
  <si>
    <t>26.08.2023 23:54:32</t>
  </si>
  <si>
    <t>26.08.2023 23:54:33</t>
  </si>
  <si>
    <t>26.08.2023 23:54:35</t>
  </si>
  <si>
    <t>26.08.2023 23:54:36</t>
  </si>
  <si>
    <t>26.08.2023 23:56:21</t>
  </si>
  <si>
    <t>26.08.2023 23:56:23</t>
  </si>
  <si>
    <t>26.08.2023 23:56:24</t>
  </si>
  <si>
    <t>26.08.2023 23:56:26</t>
  </si>
  <si>
    <t>26.08.2023 23:56:27</t>
  </si>
  <si>
    <t>27.08.2023 00:27:21</t>
  </si>
  <si>
    <t>27.08.2023 00:27:23</t>
  </si>
  <si>
    <t>27.08.2023 00:27:24</t>
  </si>
  <si>
    <t>27.08.2023 00:27:27</t>
  </si>
  <si>
    <t>27.08.2023 00:27:29</t>
  </si>
  <si>
    <t>27.08.2023 00:28:56</t>
  </si>
  <si>
    <t>27.08.2023 00:28:57</t>
  </si>
  <si>
    <t>27.08.2023 00:28:59</t>
  </si>
  <si>
    <t>27.08.2023 00:29:00</t>
  </si>
  <si>
    <t>27.08.2023 00:29:02</t>
  </si>
  <si>
    <t>27.08.2023 00:29:03</t>
  </si>
  <si>
    <t>27.08.2023 00:29:05</t>
  </si>
  <si>
    <t>27.08.2023 00:31:59</t>
  </si>
  <si>
    <t>27.08.2023 00:32:00</t>
  </si>
  <si>
    <t>27.08.2023 00:32:02</t>
  </si>
  <si>
    <t>27.08.2023 00:32:03</t>
  </si>
  <si>
    <t>27.08.2023 00:32:05</t>
  </si>
  <si>
    <t>27.08.2023 00:32:06</t>
  </si>
  <si>
    <t>27.08.2023 00:32:08</t>
  </si>
  <si>
    <t>27.08.2023 00:32:09</t>
  </si>
  <si>
    <t>27.08.2023 00:33:38</t>
  </si>
  <si>
    <t>27.08.2023 00:33:39</t>
  </si>
  <si>
    <t>27.08.2023 00:33:41</t>
  </si>
  <si>
    <t>27.08.2023 00:33:42</t>
  </si>
  <si>
    <t>27.08.2023 00:33:44</t>
  </si>
  <si>
    <t>27.08.2023 00:33:45</t>
  </si>
  <si>
    <t>27.08.2023 00:33:47</t>
  </si>
  <si>
    <t>27.08.2023 00:33:48</t>
  </si>
  <si>
    <t>27.08.2023 00:33:50</t>
  </si>
  <si>
    <t>27.08.2023 00:33:51</t>
  </si>
  <si>
    <t>27.08.2023 00:33:53</t>
  </si>
  <si>
    <t>27.08.2023 00:33:54</t>
  </si>
  <si>
    <t>27.08.2023 00:41:42</t>
  </si>
  <si>
    <t>27.08.2023 00:41:44</t>
  </si>
  <si>
    <t>27.08.2023 00:41:45</t>
  </si>
  <si>
    <t>27.08.2023 00:41:47</t>
  </si>
  <si>
    <t>27.08.2023 00:41:48</t>
  </si>
  <si>
    <t>27.08.2023 00:41:50</t>
  </si>
  <si>
    <t>27.08.2023 00:41:51</t>
  </si>
  <si>
    <t>27.08.2023 00:45:27</t>
  </si>
  <si>
    <t>27.08.2023 00:45:30</t>
  </si>
  <si>
    <t>27.08.2023 00:45:33</t>
  </si>
  <si>
    <t>27.08.2023 00:45:35</t>
  </si>
  <si>
    <t>27.08.2023 00:45:36</t>
  </si>
  <si>
    <t>27.08.2023 00:45:38</t>
  </si>
  <si>
    <t>27.08.2023 00:46:32</t>
  </si>
  <si>
    <t>27.08.2023 00:46:33</t>
  </si>
  <si>
    <t>27.08.2023 00:46:35</t>
  </si>
  <si>
    <t>27.08.2023 00:46:36</t>
  </si>
  <si>
    <t>27.08.2023 00:46:38</t>
  </si>
  <si>
    <t>27.08.2023 00:46:39</t>
  </si>
  <si>
    <t>27.08.2023 00:46:41</t>
  </si>
  <si>
    <t>27.08.2023 00:46:42</t>
  </si>
  <si>
    <t>27.08.2023 00:46:44</t>
  </si>
  <si>
    <t>27.08.2023 00:46:45</t>
  </si>
  <si>
    <t>27.08.2023 00:46:47</t>
  </si>
  <si>
    <t>27.08.2023 01:09:42</t>
  </si>
  <si>
    <t>27.08.2023 01:09:43</t>
  </si>
  <si>
    <t>27.08.2023 01:09:45</t>
  </si>
  <si>
    <t>27.08.2023 01:09:46</t>
  </si>
  <si>
    <t>27.08.2023 01:09:48</t>
  </si>
  <si>
    <t>27.08.2023 01:09:49</t>
  </si>
  <si>
    <t>27.08.2023 01:09:51</t>
  </si>
  <si>
    <t>27.08.2023 01:09:52</t>
  </si>
  <si>
    <t>27.08.2023 01:25:36</t>
  </si>
  <si>
    <t>27.08.2023 01:25:37</t>
  </si>
  <si>
    <t>27.08.2023 01:25:39</t>
  </si>
  <si>
    <t>27.08.2023 01:25:40</t>
  </si>
  <si>
    <t>27.08.2023 01:25:42</t>
  </si>
  <si>
    <t>27.08.2023 01:25:43</t>
  </si>
  <si>
    <t>27.08.2023 01:26:45</t>
  </si>
  <si>
    <t>27.08.2023 01:26:46</t>
  </si>
  <si>
    <t>27.08.2023 01:26:48</t>
  </si>
  <si>
    <t>27.08.2023 01:26:49</t>
  </si>
  <si>
    <t>27.08.2023 01:26:51</t>
  </si>
  <si>
    <t>27.08.2023 01:26:52</t>
  </si>
  <si>
    <t>27.08.2023 01:26:54</t>
  </si>
  <si>
    <t>27.08.2023 01:33:55</t>
  </si>
  <si>
    <t>27.08.2023 01:33:57</t>
  </si>
  <si>
    <t>27.08.2023 01:33:58</t>
  </si>
  <si>
    <t>27.08.2023 01:34:00</t>
  </si>
  <si>
    <t>27.08.2023 01:34:03</t>
  </si>
  <si>
    <t>27.08.2023 01:34:27</t>
  </si>
  <si>
    <t>27.08.2023 01:34:28</t>
  </si>
  <si>
    <t>27.08.2023 01:34:30</t>
  </si>
  <si>
    <t>27.08.2023 01:35:00</t>
  </si>
  <si>
    <t>27.08.2023 01:35:01</t>
  </si>
  <si>
    <t>27.08.2023 01:35:03</t>
  </si>
  <si>
    <t>27.08.2023 01:35:04</t>
  </si>
  <si>
    <t>27.08.2023 01:35:06</t>
  </si>
  <si>
    <t>27.08.2023 01:35:07</t>
  </si>
  <si>
    <t>27.08.2023 01:35:09</t>
  </si>
  <si>
    <t>27.08.2023 01:36:06</t>
  </si>
  <si>
    <t>27.08.2023 01:36:07</t>
  </si>
  <si>
    <t>27.08.2023 01:36:09</t>
  </si>
  <si>
    <t>27.08.2023 01:36:10</t>
  </si>
  <si>
    <t>27.08.2023 01:36:12</t>
  </si>
  <si>
    <t>27.08.2023 01:36:13</t>
  </si>
  <si>
    <t>27.08.2023 01:36:15</t>
  </si>
  <si>
    <t>27.08.2023 01:37:36</t>
  </si>
  <si>
    <t>27.08.2023 01:37:37</t>
  </si>
  <si>
    <t>27.08.2023 01:37:42</t>
  </si>
  <si>
    <t>27.08.2023 01:37:43</t>
  </si>
  <si>
    <t>27.08.2023 01:37:46</t>
  </si>
  <si>
    <t>27.08.2023 01:48:10</t>
  </si>
  <si>
    <t>27.08.2023 01:48:12</t>
  </si>
  <si>
    <t>27.08.2023 01:48:13</t>
  </si>
  <si>
    <t>27.08.2023 01:48:16</t>
  </si>
  <si>
    <t>27.08.2023 01:48:18</t>
  </si>
  <si>
    <t>27.08.2023 01:48:19</t>
  </si>
  <si>
    <t>27.08.2023 01:58:19</t>
  </si>
  <si>
    <t>27.08.2023 01:58:21</t>
  </si>
  <si>
    <t>27.08.2023 01:58:22</t>
  </si>
  <si>
    <t>27.08.2023 01:58:24</t>
  </si>
  <si>
    <t>27.08.2023 01:58:25</t>
  </si>
  <si>
    <t>27.08.2023 01:58:27</t>
  </si>
  <si>
    <t>27.08.2023 02:37:18</t>
  </si>
  <si>
    <t>27.08.2023 02:37:19</t>
  </si>
  <si>
    <t>27.08.2023 02:37:21</t>
  </si>
  <si>
    <t>27.08.2023 02:37:22</t>
  </si>
  <si>
    <t>27.08.2023 02:37:24</t>
  </si>
  <si>
    <t>27.08.2023 02:37:25</t>
  </si>
  <si>
    <t>27.08.2023 02:37:27</t>
  </si>
  <si>
    <t>27.08.2023 02:37:28</t>
  </si>
  <si>
    <t>27.08.2023 02:38:03</t>
  </si>
  <si>
    <t>27.08.2023 02:38:04</t>
  </si>
  <si>
    <t>27.08.2023 02:38:06</t>
  </si>
  <si>
    <t>27.08.2023 02:38:07</t>
  </si>
  <si>
    <t>27.08.2023 02:38:09</t>
  </si>
  <si>
    <t>27.08.2023 02:38:10</t>
  </si>
  <si>
    <t>27.08.2023 02:38:12</t>
  </si>
  <si>
    <t>27.08.2023 02:41:07</t>
  </si>
  <si>
    <t>27.08.2023 02:41:09</t>
  </si>
  <si>
    <t>27.08.2023 02:41:10</t>
  </si>
  <si>
    <t>27.08.2023 02:41:12</t>
  </si>
  <si>
    <t>27.08.2023 02:41:13</t>
  </si>
  <si>
    <t>27.08.2023 02:41:15</t>
  </si>
  <si>
    <t>27.08.2023 02:41:16</t>
  </si>
  <si>
    <t>27.08.2023 03:45:42</t>
  </si>
  <si>
    <t>27.08.2023 03:45:45</t>
  </si>
  <si>
    <t>27.08.2023 03:45:46</t>
  </si>
  <si>
    <t>27.08.2023 03:45:49</t>
  </si>
  <si>
    <t>27.08.2023 03:45:51</t>
  </si>
  <si>
    <t>27.08.2023 04:17:37</t>
  </si>
  <si>
    <t>27.08.2023 04:17:39</t>
  </si>
  <si>
    <t>27.08.2023 04:17:40</t>
  </si>
  <si>
    <t>27.08.2023 04:17:42</t>
  </si>
  <si>
    <t>27.08.2023 04:17:43</t>
  </si>
  <si>
    <t>27.08.2023 04:17:45</t>
  </si>
  <si>
    <t>27.08.2023 04:17:46</t>
  </si>
  <si>
    <t>27.08.2023 04:17:48</t>
  </si>
  <si>
    <t>27.08.2023 04:17:49</t>
  </si>
  <si>
    <t>27.08.2023 04:17:51</t>
  </si>
  <si>
    <t>27.08.2023 04:20:54</t>
  </si>
  <si>
    <t>27.08.2023 04:20:55</t>
  </si>
  <si>
    <t>27.08.2023 04:20:58</t>
  </si>
  <si>
    <t>27.08.2023 04:21:00</t>
  </si>
  <si>
    <t>27.08.2023 04:28:54</t>
  </si>
  <si>
    <t>27.08.2023 04:28:55</t>
  </si>
  <si>
    <t>27.08.2023 04:28:57</t>
  </si>
  <si>
    <t>27.08.2023 04:28:58</t>
  </si>
  <si>
    <t>27.08.2023 04:29:00</t>
  </si>
  <si>
    <t>27.08.2023 04:29:01</t>
  </si>
  <si>
    <t>27.08.2023 04:29:03</t>
  </si>
  <si>
    <t>27.08.2023 04:32:36</t>
  </si>
  <si>
    <t>27.08.2023 04:32:37</t>
  </si>
  <si>
    <t>27.08.2023 04:32:39</t>
  </si>
  <si>
    <t>27.08.2023 04:32:40</t>
  </si>
  <si>
    <t>27.08.2023 04:32:42</t>
  </si>
  <si>
    <t>27.08.2023 04:32:43</t>
  </si>
  <si>
    <t>27.08.2023 04:32:45</t>
  </si>
  <si>
    <t>27.08.2023 04:32:46</t>
  </si>
  <si>
    <t>27.08.2023 05:23:37</t>
  </si>
  <si>
    <t>27.08.2023 05:23:39</t>
  </si>
  <si>
    <t>27.08.2023 05:23:40</t>
  </si>
  <si>
    <t>27.08.2023 05:23:42</t>
  </si>
  <si>
    <t>27.08.2023 05:23:43</t>
  </si>
  <si>
    <t>27.08.2023 05:23:45</t>
  </si>
  <si>
    <t>27.08.2023 05:23:46</t>
  </si>
  <si>
    <t>27.08.2023 05:29:35</t>
  </si>
  <si>
    <t>27.08.2023 05:29:37</t>
  </si>
  <si>
    <t>27.08.2023 05:29:38</t>
  </si>
  <si>
    <t>27.08.2023 05:29:40</t>
  </si>
  <si>
    <t>27.08.2023 05:29:41</t>
  </si>
  <si>
    <t>27.08.2023 05:29:43</t>
  </si>
  <si>
    <t>27.08.2023 05:56:49</t>
  </si>
  <si>
    <t>27.08.2023 05:56:50</t>
  </si>
  <si>
    <t>27.08.2023 05:56:52</t>
  </si>
  <si>
    <t>27.08.2023 05:56:53</t>
  </si>
  <si>
    <t>27.08.2023 05:56:55</t>
  </si>
  <si>
    <t>27.08.2023 05:56:56</t>
  </si>
  <si>
    <t>27.08.2023 05:56:58</t>
  </si>
  <si>
    <t>27.08.2023 06:07:56</t>
  </si>
  <si>
    <t>27.08.2023 06:07:58</t>
  </si>
  <si>
    <t>27.08.2023 06:07:59</t>
  </si>
  <si>
    <t>27.08.2023 06:08:01</t>
  </si>
  <si>
    <t>27.08.2023 06:08:02</t>
  </si>
  <si>
    <t>27.08.2023 06:09:59</t>
  </si>
  <si>
    <t>27.08.2023 06:10:01</t>
  </si>
  <si>
    <t>27.08.2023 06:10:02</t>
  </si>
  <si>
    <t>27.08.2023 06:10:04</t>
  </si>
  <si>
    <t>27.08.2023 06:10:05</t>
  </si>
  <si>
    <t>27.08.2023 06:10:07</t>
  </si>
  <si>
    <t>27.08.2023 06:11:28</t>
  </si>
  <si>
    <t>27.08.2023 06:11:29</t>
  </si>
  <si>
    <t>27.08.2023 06:11:31</t>
  </si>
  <si>
    <t>27.08.2023 06:11:34</t>
  </si>
  <si>
    <t>27.08.2023 06:11:35</t>
  </si>
  <si>
    <t>27.08.2023 06:11:37</t>
  </si>
  <si>
    <t>27.08.2023 06:11:38</t>
  </si>
  <si>
    <t>27.08.2023 06:11:40</t>
  </si>
  <si>
    <t>27.08.2023 06:27:22</t>
  </si>
  <si>
    <t>27.08.2023 06:27:23</t>
  </si>
  <si>
    <t>27.08.2023 06:27:25</t>
  </si>
  <si>
    <t>27.08.2023 06:27:26</t>
  </si>
  <si>
    <t>27.08.2023 06:27:28</t>
  </si>
  <si>
    <t>27.08.2023 06:27:29</t>
  </si>
  <si>
    <t>27.08.2023 06:28:46</t>
  </si>
  <si>
    <t>27.08.2023 06:28:47</t>
  </si>
  <si>
    <t>27.08.2023 06:32:08</t>
  </si>
  <si>
    <t>27.08.2023 06:32:10</t>
  </si>
  <si>
    <t>27.08.2023 06:32:11</t>
  </si>
  <si>
    <t>27.08.2023 06:32:14</t>
  </si>
  <si>
    <t>27.08.2023 06:32:16</t>
  </si>
  <si>
    <t>27.08.2023 06:32:17</t>
  </si>
  <si>
    <t>27.08.2023 06:32:25</t>
  </si>
  <si>
    <t>27.08.2023 06:32:26</t>
  </si>
  <si>
    <t>27.08.2023 06:32:28</t>
  </si>
  <si>
    <t>27.08.2023 06:32:29</t>
  </si>
  <si>
    <t>27.08.2023 06:32:31</t>
  </si>
  <si>
    <t>27.08.2023 06:32:32</t>
  </si>
  <si>
    <t>27.08.2023 06:33:53</t>
  </si>
  <si>
    <t>27.08.2023 06:33:55</t>
  </si>
  <si>
    <t>27.08.2023 06:33:56</t>
  </si>
  <si>
    <t>27.08.2023 06:33:58</t>
  </si>
  <si>
    <t>27.08.2023 06:33:59</t>
  </si>
  <si>
    <t>27.08.2023 06:34:01</t>
  </si>
  <si>
    <t>27.08.2023 06:41:38</t>
  </si>
  <si>
    <t>27.08.2023 06:41:40</t>
  </si>
  <si>
    <t>27.08.2023 06:41:41</t>
  </si>
  <si>
    <t>27.08.2023 06:41:43</t>
  </si>
  <si>
    <t>27.08.2023 06:41:44</t>
  </si>
  <si>
    <t>27.08.2023 06:41:46</t>
  </si>
  <si>
    <t>27.08.2023 06:42:08</t>
  </si>
  <si>
    <t>27.08.2023 06:42:10</t>
  </si>
  <si>
    <t>27.08.2023 06:42:11</t>
  </si>
  <si>
    <t>27.08.2023 06:42:13</t>
  </si>
  <si>
    <t>27.08.2023 06:42:14</t>
  </si>
  <si>
    <t>27.08.2023 06:42:16</t>
  </si>
  <si>
    <t>27.08.2023 06:42:17</t>
  </si>
  <si>
    <t>27.08.2023 06:42:19</t>
  </si>
  <si>
    <t>27.08.2023 06:43:05</t>
  </si>
  <si>
    <t>27.08.2023 06:43:07</t>
  </si>
  <si>
    <t>27.08.2023 06:43:08</t>
  </si>
  <si>
    <t>27.08.2023 06:43:10</t>
  </si>
  <si>
    <t>27.08.2023 06:43:11</t>
  </si>
  <si>
    <t>27.08.2023 06:43:13</t>
  </si>
  <si>
    <t>27.08.2023 06:43:14</t>
  </si>
  <si>
    <t>27.08.2023 06:43:16</t>
  </si>
  <si>
    <t>27.08.2023 06:43:34</t>
  </si>
  <si>
    <t>27.08.2023 06:43:35</t>
  </si>
  <si>
    <t>27.08.2023 06:43:37</t>
  </si>
  <si>
    <t>27.08.2023 06:43:38</t>
  </si>
  <si>
    <t>27.08.2023 06:43:40</t>
  </si>
  <si>
    <t>27.08.2023 06:47:22</t>
  </si>
  <si>
    <t>27.08.2023 06:47:23</t>
  </si>
  <si>
    <t>27.08.2023 06:47:25</t>
  </si>
  <si>
    <t>27.08.2023 06:47:26</t>
  </si>
  <si>
    <t>27.08.2023 06:47:28</t>
  </si>
  <si>
    <t>27.08.2023 06:47:29</t>
  </si>
  <si>
    <t>27.08.2023 06:47:32</t>
  </si>
  <si>
    <t>27.08.2023 06:47:34</t>
  </si>
  <si>
    <t>27.08.2023 06:47:35</t>
  </si>
  <si>
    <t>27.08.2023 06:47:37</t>
  </si>
  <si>
    <t>27.08.2023 06:47:41</t>
  </si>
  <si>
    <t>27.08.2023 06:47:43</t>
  </si>
  <si>
    <t>27.08.2023 06:47:44</t>
  </si>
  <si>
    <t>27.08.2023 06:47:46</t>
  </si>
  <si>
    <t>27.08.2023 06:47:47</t>
  </si>
  <si>
    <t>27.08.2023 06:47:49</t>
  </si>
  <si>
    <t>27.08.2023 06:47:50</t>
  </si>
  <si>
    <t>27.08.2023 06:50:34</t>
  </si>
  <si>
    <t>27.08.2023 06:50:35</t>
  </si>
  <si>
    <t>27.08.2023 06:50:37</t>
  </si>
  <si>
    <t>27.08.2023 06:50:38</t>
  </si>
  <si>
    <t>27.08.2023 06:50:40</t>
  </si>
  <si>
    <t>27.08.2023 06:50:41</t>
  </si>
  <si>
    <t>27.08.2023 06:50:43</t>
  </si>
  <si>
    <t>27.08.2023 06:50:44</t>
  </si>
  <si>
    <t>27.08.2023 06:50:46</t>
  </si>
  <si>
    <t>27.08.2023 06:58:17</t>
  </si>
  <si>
    <t>27.08.2023 06:58:19</t>
  </si>
  <si>
    <t>27.08.2023 06:58:20</t>
  </si>
  <si>
    <t>27.08.2023 06:58:22</t>
  </si>
  <si>
    <t>27.08.2023 06:58:23</t>
  </si>
  <si>
    <t>27.08.2023 06:58:25</t>
  </si>
  <si>
    <t>27.08.2023 06:58:26</t>
  </si>
  <si>
    <t>27.08.2023 06:58:28</t>
  </si>
  <si>
    <t>27.08.2023 06:59:14</t>
  </si>
  <si>
    <t>27.08.2023 06:59:16</t>
  </si>
  <si>
    <t>27.08.2023 06:59:17</t>
  </si>
  <si>
    <t>27.08.2023 06:59:19</t>
  </si>
  <si>
    <t>27.08.2023 06:59:20</t>
  </si>
  <si>
    <t>27.08.2023 06:59:22</t>
  </si>
  <si>
    <t>27.08.2023 06:59:23</t>
  </si>
  <si>
    <t>27.08.2023 06:59:25</t>
  </si>
  <si>
    <t>27.08.2023 07:11:13</t>
  </si>
  <si>
    <t>27.08.2023 07:11:14</t>
  </si>
  <si>
    <t>27.08.2023 07:11:16</t>
  </si>
  <si>
    <t>27.08.2023 07:11:17</t>
  </si>
  <si>
    <t>27.08.2023 07:11:19</t>
  </si>
  <si>
    <t>27.08.2023 07:11:22</t>
  </si>
  <si>
    <t>27.08.2023 07:12:22</t>
  </si>
  <si>
    <t>27.08.2023 07:12:23</t>
  </si>
  <si>
    <t>27.08.2023 07:12:25</t>
  </si>
  <si>
    <t>27.08.2023 07:12:28</t>
  </si>
  <si>
    <t>27.08.2023 07:12:29</t>
  </si>
  <si>
    <t>27.08.2023 07:13:38</t>
  </si>
  <si>
    <t>27.08.2023 07:13:40</t>
  </si>
  <si>
    <t>27.08.2023 07:13:41</t>
  </si>
  <si>
    <t>27.08.2023 07:13:44</t>
  </si>
  <si>
    <t>27.08.2023 07:13:46</t>
  </si>
  <si>
    <t>27.08.2023 07:13:47</t>
  </si>
  <si>
    <t>27.08.2023 07:13:49</t>
  </si>
  <si>
    <t>27.08.2023 07:14:43</t>
  </si>
  <si>
    <t>27.08.2023 07:14:44</t>
  </si>
  <si>
    <t>27.08.2023 07:14:46</t>
  </si>
  <si>
    <t>27.08.2023 07:14:47</t>
  </si>
  <si>
    <t>27.08.2023 07:14:49</t>
  </si>
  <si>
    <t>27.08.2023 07:14:52</t>
  </si>
  <si>
    <t>27.08.2023 07:14:55</t>
  </si>
  <si>
    <t>27.08.2023 07:14:56</t>
  </si>
  <si>
    <t>27.08.2023 07:14:58</t>
  </si>
  <si>
    <t>27.08.2023 07:14:59</t>
  </si>
  <si>
    <t>27.08.2023 07:15:01</t>
  </si>
  <si>
    <t>27.08.2023 07:15:02</t>
  </si>
  <si>
    <t>27.08.2023 07:15:04</t>
  </si>
  <si>
    <t>27.08.2023 07:16:07</t>
  </si>
  <si>
    <t>27.08.2023 07:16:08</t>
  </si>
  <si>
    <t>27.08.2023 07:16:10</t>
  </si>
  <si>
    <t>27.08.2023 07:16:11</t>
  </si>
  <si>
    <t>27.08.2023 07:16:16</t>
  </si>
  <si>
    <t>27.08.2023 07:16:19</t>
  </si>
  <si>
    <t>27.08.2023 07:16:20</t>
  </si>
  <si>
    <t>27.08.2023 07:16:22</t>
  </si>
  <si>
    <t>27.08.2023 07:16:23</t>
  </si>
  <si>
    <t>27.08.2023 07:16:25</t>
  </si>
  <si>
    <t>27.08.2023 07:16:26</t>
  </si>
  <si>
    <t>27.08.2023 07:16:28</t>
  </si>
  <si>
    <t>27.08.2023 07:16:29</t>
  </si>
  <si>
    <t>27.08.2023 07:16:31</t>
  </si>
  <si>
    <t>27.08.2023 07:16:32</t>
  </si>
  <si>
    <t>27.08.2023 07:16:34</t>
  </si>
  <si>
    <t>27.08.2023 07:16:37</t>
  </si>
  <si>
    <t>27.08.2023 07:16:38</t>
  </si>
  <si>
    <t>27.08.2023 07:16:40</t>
  </si>
  <si>
    <t>27.08.2023 07:16:41</t>
  </si>
  <si>
    <t>27.08.2023 07:16:43</t>
  </si>
  <si>
    <t>27.08.2023 07:16:44</t>
  </si>
  <si>
    <t>27.08.2023 07:17:16</t>
  </si>
  <si>
    <t>27.08.2023 07:17:17</t>
  </si>
  <si>
    <t>27.08.2023 07:17:19</t>
  </si>
  <si>
    <t>27.08.2023 07:17:20</t>
  </si>
  <si>
    <t>27.08.2023 07:17:22</t>
  </si>
  <si>
    <t>27.08.2023 07:17:23</t>
  </si>
  <si>
    <t>27.08.2023 07:19:46</t>
  </si>
  <si>
    <t>27.08.2023 07:19:47</t>
  </si>
  <si>
    <t>27.08.2023 07:19:49</t>
  </si>
  <si>
    <t>27.08.2023 07:19:50</t>
  </si>
  <si>
    <t>27.08.2023 07:19:52</t>
  </si>
  <si>
    <t>27.08.2023 07:19:53</t>
  </si>
  <si>
    <t>27.08.2023 07:19:55</t>
  </si>
  <si>
    <t>27.08.2023 07:19:56</t>
  </si>
  <si>
    <t>27.08.2023 07:21:37</t>
  </si>
  <si>
    <t>27.08.2023 07:21:38</t>
  </si>
  <si>
    <t>27.08.2023 07:21:40</t>
  </si>
  <si>
    <t>27.08.2023 07:21:41</t>
  </si>
  <si>
    <t>27.08.2023 07:21:43</t>
  </si>
  <si>
    <t>27.08.2023 07:21:44</t>
  </si>
  <si>
    <t>27.08.2023 07:21:46</t>
  </si>
  <si>
    <t>27.08.2023 07:28:16</t>
  </si>
  <si>
    <t>27.08.2023 07:28:17</t>
  </si>
  <si>
    <t>27.08.2023 07:28:19</t>
  </si>
  <si>
    <t>27.08.2023 07:28:20</t>
  </si>
  <si>
    <t>27.08.2023 07:28:22</t>
  </si>
  <si>
    <t>27.08.2023 07:28:23</t>
  </si>
  <si>
    <t>27.08.2023 07:28:25</t>
  </si>
  <si>
    <t>27.08.2023 07:28:28</t>
  </si>
  <si>
    <t>27.08.2023 07:28:29</t>
  </si>
  <si>
    <t>27.08.2023 07:29:55</t>
  </si>
  <si>
    <t>27.08.2023 07:29:56</t>
  </si>
  <si>
    <t>27.08.2023 07:29:58</t>
  </si>
  <si>
    <t>27.08.2023 07:29:59</t>
  </si>
  <si>
    <t>27.08.2023 07:30:01</t>
  </si>
  <si>
    <t>27.08.2023 07:30:04</t>
  </si>
  <si>
    <t>27.08.2023 07:30:05</t>
  </si>
  <si>
    <t>27.08.2023 07:31:17</t>
  </si>
  <si>
    <t>27.08.2023 07:31:19</t>
  </si>
  <si>
    <t>27.08.2023 07:31:20</t>
  </si>
  <si>
    <t>27.08.2023 07:31:22</t>
  </si>
  <si>
    <t>27.08.2023 07:31:23</t>
  </si>
  <si>
    <t>27.08.2023 07:32:17</t>
  </si>
  <si>
    <t>27.08.2023 07:32:19</t>
  </si>
  <si>
    <t>27.08.2023 07:32:20</t>
  </si>
  <si>
    <t>27.08.2023 07:32:22</t>
  </si>
  <si>
    <t>27.08.2023 07:32:23</t>
  </si>
  <si>
    <t>27.08.2023 07:32:25</t>
  </si>
  <si>
    <t>27.08.2023 07:33:22</t>
  </si>
  <si>
    <t>27.08.2023 07:33:25</t>
  </si>
  <si>
    <t>27.08.2023 07:33:26</t>
  </si>
  <si>
    <t>27.08.2023 07:33:29</t>
  </si>
  <si>
    <t>27.08.2023 07:33:31</t>
  </si>
  <si>
    <t>27.08.2023 07:33:32</t>
  </si>
  <si>
    <t>27.08.2023 07:33:34</t>
  </si>
  <si>
    <t>27.08.2023 07:33:35</t>
  </si>
  <si>
    <t>27.08.2023 07:33:37</t>
  </si>
  <si>
    <t>27.08.2023 07:33:51</t>
  </si>
  <si>
    <t>27.08.2023 07:33:53</t>
  </si>
  <si>
    <t>27.08.2023 07:33:54</t>
  </si>
  <si>
    <t>27.08.2023 07:33:56</t>
  </si>
  <si>
    <t>27.08.2023 07:33:57</t>
  </si>
  <si>
    <t>27.08.2023 07:34:00</t>
  </si>
  <si>
    <t>27.08.2023 07:34:11</t>
  </si>
  <si>
    <t>27.08.2023 07:34:12</t>
  </si>
  <si>
    <t>27.08.2023 07:34:14</t>
  </si>
  <si>
    <t>27.08.2023 07:34:15</t>
  </si>
  <si>
    <t>27.08.2023 07:34:17</t>
  </si>
  <si>
    <t>27.08.2023 07:34:18</t>
  </si>
  <si>
    <t>27.08.2023 07:34:20</t>
  </si>
  <si>
    <t>27.08.2023 07:35:48</t>
  </si>
  <si>
    <t>27.08.2023 07:35:50</t>
  </si>
  <si>
    <t>27.08.2023 07:35:51</t>
  </si>
  <si>
    <t>27.08.2023 07:35:53</t>
  </si>
  <si>
    <t>27.08.2023 07:35:54</t>
  </si>
  <si>
    <t>27.08.2023 07:35:56</t>
  </si>
  <si>
    <t>27.08.2023 07:35:57</t>
  </si>
  <si>
    <t>27.08.2023 07:35:59</t>
  </si>
  <si>
    <t>27.08.2023 07:36:00</t>
  </si>
  <si>
    <t>27.08.2023 07:40:05</t>
  </si>
  <si>
    <t>27.08.2023 07:40:06</t>
  </si>
  <si>
    <t>27.08.2023 07:40:08</t>
  </si>
  <si>
    <t>27.08.2023 07:40:09</t>
  </si>
  <si>
    <t>27.08.2023 07:40:11</t>
  </si>
  <si>
    <t>27.08.2023 07:40:12</t>
  </si>
  <si>
    <t>27.08.2023 07:41:57</t>
  </si>
  <si>
    <t>27.08.2023 07:41:59</t>
  </si>
  <si>
    <t>27.08.2023 07:42:00</t>
  </si>
  <si>
    <t>27.08.2023 07:42:02</t>
  </si>
  <si>
    <t>27.08.2023 07:42:03</t>
  </si>
  <si>
    <t>27.08.2023 07:42:05</t>
  </si>
  <si>
    <t>27.08.2023 07:43:06</t>
  </si>
  <si>
    <t>27.08.2023 07:43:08</t>
  </si>
  <si>
    <t>27.08.2023 07:43:09</t>
  </si>
  <si>
    <t>27.08.2023 07:43:11</t>
  </si>
  <si>
    <t>27.08.2023 07:43:12</t>
  </si>
  <si>
    <t>27.08.2023 07:43:14</t>
  </si>
  <si>
    <t>27.08.2023 07:43:15</t>
  </si>
  <si>
    <t>27.08.2023 07:43:20</t>
  </si>
  <si>
    <t>27.08.2023 07:43:21</t>
  </si>
  <si>
    <t>27.08.2023 07:43:23</t>
  </si>
  <si>
    <t>27.08.2023 07:43:24</t>
  </si>
  <si>
    <t>27.08.2023 07:43:26</t>
  </si>
  <si>
    <t>27.08.2023 07:43:27</t>
  </si>
  <si>
    <t>27.08.2023 07:43:29</t>
  </si>
  <si>
    <t>27.08.2023 07:44:20</t>
  </si>
  <si>
    <t>27.08.2023 07:44:21</t>
  </si>
  <si>
    <t>27.08.2023 07:44:23</t>
  </si>
  <si>
    <t>27.08.2023 07:44:24</t>
  </si>
  <si>
    <t>27.08.2023 07:44:26</t>
  </si>
  <si>
    <t>27.08.2023 07:44:27</t>
  </si>
  <si>
    <t>27.08.2023 07:44:29</t>
  </si>
  <si>
    <t>27.08.2023 07:44:30</t>
  </si>
  <si>
    <t>27.08.2023 07:47:54</t>
  </si>
  <si>
    <t>27.08.2023 07:47:56</t>
  </si>
  <si>
    <t>27.08.2023 07:47:57</t>
  </si>
  <si>
    <t>27.08.2023 07:47:59</t>
  </si>
  <si>
    <t>27.08.2023 07:48:00</t>
  </si>
  <si>
    <t>27.08.2023 07:48:02</t>
  </si>
  <si>
    <t>27.08.2023 07:48:23</t>
  </si>
  <si>
    <t>27.08.2023 07:48:24</t>
  </si>
  <si>
    <t>27.08.2023 07:48:26</t>
  </si>
  <si>
    <t>27.08.2023 07:48:27</t>
  </si>
  <si>
    <t>27.08.2023 07:48:29</t>
  </si>
  <si>
    <t>27.08.2023 07:48:30</t>
  </si>
  <si>
    <t>27.08.2023 07:48:32</t>
  </si>
  <si>
    <t>27.08.2023 07:48:33</t>
  </si>
  <si>
    <t>27.08.2023 07:52:47</t>
  </si>
  <si>
    <t>27.08.2023 07:52:48</t>
  </si>
  <si>
    <t>27.08.2023 07:52:50</t>
  </si>
  <si>
    <t>27.08.2023 07:52:51</t>
  </si>
  <si>
    <t>27.08.2023 07:52:54</t>
  </si>
  <si>
    <t>27.08.2023 07:52:56</t>
  </si>
  <si>
    <t>27.08.2023 07:52:57</t>
  </si>
  <si>
    <t>27.08.2023 07:52:59</t>
  </si>
  <si>
    <t>27.08.2023 07:53:21</t>
  </si>
  <si>
    <t>27.08.2023 07:53:23</t>
  </si>
  <si>
    <t>27.08.2023 07:53:24</t>
  </si>
  <si>
    <t>27.08.2023 07:53:26</t>
  </si>
  <si>
    <t>27.08.2023 07:53:27</t>
  </si>
  <si>
    <t>27.08.2023 07:53:30</t>
  </si>
  <si>
    <t>27.08.2023 07:53:32</t>
  </si>
  <si>
    <t>27.08.2023 07:54:30</t>
  </si>
  <si>
    <t>27.08.2023 07:54:32</t>
  </si>
  <si>
    <t>27.08.2023 07:54:33</t>
  </si>
  <si>
    <t>27.08.2023 07:54:35</t>
  </si>
  <si>
    <t>27.08.2023 07:54:36</t>
  </si>
  <si>
    <t>27.08.2023 07:54:38</t>
  </si>
  <si>
    <t>27.08.2023 07:54:39</t>
  </si>
  <si>
    <t>27.08.2023 07:54:41</t>
  </si>
  <si>
    <t>27.08.2023 07:54:42</t>
  </si>
  <si>
    <t>27.08.2023 07:54:44</t>
  </si>
  <si>
    <t>27.08.2023 07:54:45</t>
  </si>
  <si>
    <t>27.08.2023 07:54:47</t>
  </si>
  <si>
    <t>27.08.2023 07:54:48</t>
  </si>
  <si>
    <t>27.08.2023 07:54:50</t>
  </si>
  <si>
    <t>27.08.2023 07:54:51</t>
  </si>
  <si>
    <t>27.08.2023 07:54:53</t>
  </si>
  <si>
    <t>27.08.2023 07:54:54</t>
  </si>
  <si>
    <t>27.08.2023 07:57:21</t>
  </si>
  <si>
    <t>27.08.2023 07:57:23</t>
  </si>
  <si>
    <t>27.08.2023 07:57:24</t>
  </si>
  <si>
    <t>27.08.2023 07:57:27</t>
  </si>
  <si>
    <t>27.08.2023 07:57:30</t>
  </si>
  <si>
    <t>27.08.2023 07:57:31</t>
  </si>
  <si>
    <t>27.08.2023 07:57:33</t>
  </si>
  <si>
    <t>27.08.2023 07:57:34</t>
  </si>
  <si>
    <t>27.08.2023 07:57:36</t>
  </si>
  <si>
    <t>27.08.2023 07:59:34</t>
  </si>
  <si>
    <t>27.08.2023 07:59:37</t>
  </si>
  <si>
    <t>27.08.2023 07:59:39</t>
  </si>
  <si>
    <t>27.08.2023 07:59:40</t>
  </si>
  <si>
    <t>27.08.2023 07:59:42</t>
  </si>
  <si>
    <t>27.08.2023 07:59:43</t>
  </si>
  <si>
    <t>27.08.2023 07:59:45</t>
  </si>
  <si>
    <t>27.08.2023 08:01:25</t>
  </si>
  <si>
    <t>27.08.2023 08:01:27</t>
  </si>
  <si>
    <t>27.08.2023 08:01:30</t>
  </si>
  <si>
    <t>27.08.2023 08:01:31</t>
  </si>
  <si>
    <t>27.08.2023 08:01:33</t>
  </si>
  <si>
    <t>27.08.2023 08:01:34</t>
  </si>
  <si>
    <t>27.08.2023 08:01:36</t>
  </si>
  <si>
    <t>27.08.2023 08:04:06</t>
  </si>
  <si>
    <t>27.08.2023 08:04:07</t>
  </si>
  <si>
    <t>27.08.2023 08:04:09</t>
  </si>
  <si>
    <t>27.08.2023 08:04:10</t>
  </si>
  <si>
    <t>27.08.2023 08:04:12</t>
  </si>
  <si>
    <t>27.08.2023 08:04:13</t>
  </si>
  <si>
    <t>27.08.2023 08:04:15</t>
  </si>
  <si>
    <t>27.08.2023 08:04:16</t>
  </si>
  <si>
    <t>27.08.2023 08:04:18</t>
  </si>
  <si>
    <t>27.08.2023 08:04:36</t>
  </si>
  <si>
    <t>27.08.2023 08:04:37</t>
  </si>
  <si>
    <t>27.08.2023 08:04:39</t>
  </si>
  <si>
    <t>27.08.2023 08:04:42</t>
  </si>
  <si>
    <t>27.08.2023 08:04:43</t>
  </si>
  <si>
    <t>27.08.2023 08:04:45</t>
  </si>
  <si>
    <t>27.08.2023 08:05:36</t>
  </si>
  <si>
    <t>27.08.2023 08:05:39</t>
  </si>
  <si>
    <t>27.08.2023 08:05:40</t>
  </si>
  <si>
    <t>27.08.2023 08:05:42</t>
  </si>
  <si>
    <t>27.08.2023 08:05:43</t>
  </si>
  <si>
    <t>27.08.2023 08:05:45</t>
  </si>
  <si>
    <t>27.08.2023 08:05:48</t>
  </si>
  <si>
    <t>27.08.2023 08:05:49</t>
  </si>
  <si>
    <t>27.08.2023 08:05:51</t>
  </si>
  <si>
    <t>27.08.2023 08:05:52</t>
  </si>
  <si>
    <t>27.08.2023 08:05:54</t>
  </si>
  <si>
    <t>27.08.2023 08:05:55</t>
  </si>
  <si>
    <t>27.08.2023 08:05:57</t>
  </si>
  <si>
    <t>27.08.2023 08:08:01</t>
  </si>
  <si>
    <t>27.08.2023 08:08:03</t>
  </si>
  <si>
    <t>27.08.2023 08:08:04</t>
  </si>
  <si>
    <t>27.08.2023 08:08:06</t>
  </si>
  <si>
    <t>27.08.2023 08:08:07</t>
  </si>
  <si>
    <t>27.08.2023 08:08:09</t>
  </si>
  <si>
    <t>27.08.2023 08:08:33</t>
  </si>
  <si>
    <t>27.08.2023 08:08:34</t>
  </si>
  <si>
    <t>27.08.2023 08:08:36</t>
  </si>
  <si>
    <t>27.08.2023 08:08:37</t>
  </si>
  <si>
    <t>27.08.2023 08:08:39</t>
  </si>
  <si>
    <t>27.08.2023 08:08:40</t>
  </si>
  <si>
    <t>27.08.2023 08:08:42</t>
  </si>
  <si>
    <t>27.08.2023 08:10:21</t>
  </si>
  <si>
    <t>27.08.2023 08:10:22</t>
  </si>
  <si>
    <t>27.08.2023 08:10:24</t>
  </si>
  <si>
    <t>27.08.2023 08:10:27</t>
  </si>
  <si>
    <t>27.08.2023 08:10:28</t>
  </si>
  <si>
    <t>27.08.2023 08:10:30</t>
  </si>
  <si>
    <t>27.08.2023 08:10:45</t>
  </si>
  <si>
    <t>27.08.2023 08:10:46</t>
  </si>
  <si>
    <t>27.08.2023 08:11:33</t>
  </si>
  <si>
    <t>27.08.2023 08:11:34</t>
  </si>
  <si>
    <t>27.08.2023 08:11:36</t>
  </si>
  <si>
    <t>27.08.2023 08:11:45</t>
  </si>
  <si>
    <t>27.08.2023 08:11:46</t>
  </si>
  <si>
    <t>27.08.2023 08:11:48</t>
  </si>
  <si>
    <t>27.08.2023 08:11:51</t>
  </si>
  <si>
    <t>27.08.2023 08:11:52</t>
  </si>
  <si>
    <t>27.08.2023 08:11:54</t>
  </si>
  <si>
    <t>27.08.2023 08:11:55</t>
  </si>
  <si>
    <t>27.08.2023 08:11:57</t>
  </si>
  <si>
    <t>27.08.2023 08:11:58</t>
  </si>
  <si>
    <t>27.08.2023 08:12:00</t>
  </si>
  <si>
    <t>27.08.2023 08:12:01</t>
  </si>
  <si>
    <t>27.08.2023 08:12:04</t>
  </si>
  <si>
    <t>27.08.2023 08:12:06</t>
  </si>
  <si>
    <t>27.08.2023 08:12:37</t>
  </si>
  <si>
    <t>27.08.2023 08:12:39</t>
  </si>
  <si>
    <t>27.08.2023 08:12:40</t>
  </si>
  <si>
    <t>27.08.2023 08:12:42</t>
  </si>
  <si>
    <t>27.08.2023 08:12:43</t>
  </si>
  <si>
    <t>27.08.2023 08:12:45</t>
  </si>
  <si>
    <t>27.08.2023 08:13:16</t>
  </si>
  <si>
    <t>27.08.2023 08:13:18</t>
  </si>
  <si>
    <t>27.08.2023 08:13:19</t>
  </si>
  <si>
    <t>27.08.2023 08:13:21</t>
  </si>
  <si>
    <t>27.08.2023 08:13:58</t>
  </si>
  <si>
    <t>27.08.2023 08:14:00</t>
  </si>
  <si>
    <t>27.08.2023 08:14:01</t>
  </si>
  <si>
    <t>27.08.2023 08:14:04</t>
  </si>
  <si>
    <t>27.08.2023 08:14:06</t>
  </si>
  <si>
    <t>27.08.2023 08:14:07</t>
  </si>
  <si>
    <t>27.08.2023 08:14:37</t>
  </si>
  <si>
    <t>27.08.2023 08:14:39</t>
  </si>
  <si>
    <t>27.08.2023 08:14:40</t>
  </si>
  <si>
    <t>27.08.2023 08:14:42</t>
  </si>
  <si>
    <t>27.08.2023 08:14:43</t>
  </si>
  <si>
    <t>27.08.2023 08:14:45</t>
  </si>
  <si>
    <t>27.08.2023 08:14:46</t>
  </si>
  <si>
    <t>27.08.2023 08:14:48</t>
  </si>
  <si>
    <t>27.08.2023 08:15:28</t>
  </si>
  <si>
    <t>27.08.2023 08:15:30</t>
  </si>
  <si>
    <t>27.08.2023 08:15:31</t>
  </si>
  <si>
    <t>27.08.2023 08:15:33</t>
  </si>
  <si>
    <t>27.08.2023 08:15:34</t>
  </si>
  <si>
    <t>27.08.2023 08:15:36</t>
  </si>
  <si>
    <t>27.08.2023 08:17:58</t>
  </si>
  <si>
    <t>27.08.2023 08:18:00</t>
  </si>
  <si>
    <t>27.08.2023 08:18:01</t>
  </si>
  <si>
    <t>27.08.2023 08:18:03</t>
  </si>
  <si>
    <t>27.08.2023 08:18:04</t>
  </si>
  <si>
    <t>27.08.2023 08:18:06</t>
  </si>
  <si>
    <t>27.08.2023 08:18:07</t>
  </si>
  <si>
    <t>27.08.2023 08:18:09</t>
  </si>
  <si>
    <t>27.08.2023 08:18:36</t>
  </si>
  <si>
    <t>27.08.2023 08:18:37</t>
  </si>
  <si>
    <t>27.08.2023 08:18:39</t>
  </si>
  <si>
    <t>27.08.2023 08:18:40</t>
  </si>
  <si>
    <t>27.08.2023 08:18:42</t>
  </si>
  <si>
    <t>27.08.2023 08:18:43</t>
  </si>
  <si>
    <t>27.08.2023 08:20:54</t>
  </si>
  <si>
    <t>27.08.2023 08:20:57</t>
  </si>
  <si>
    <t>27.08.2023 08:21:00</t>
  </si>
  <si>
    <t>27.08.2023 08:21:01</t>
  </si>
  <si>
    <t>27.08.2023 08:21:03</t>
  </si>
  <si>
    <t>27.08.2023 08:21:04</t>
  </si>
  <si>
    <t>27.08.2023 08:21:15</t>
  </si>
  <si>
    <t>27.08.2023 08:21:16</t>
  </si>
  <si>
    <t>27.08.2023 08:21:18</t>
  </si>
  <si>
    <t>27.08.2023 08:21:19</t>
  </si>
  <si>
    <t>27.08.2023 08:21:21</t>
  </si>
  <si>
    <t>27.08.2023 08:21:24</t>
  </si>
  <si>
    <t>27.08.2023 08:21:25</t>
  </si>
  <si>
    <t>27.08.2023 08:21:27</t>
  </si>
  <si>
    <t>27.08.2023 08:22:03</t>
  </si>
  <si>
    <t>27.08.2023 08:22:06</t>
  </si>
  <si>
    <t>27.08.2023 08:22:07</t>
  </si>
  <si>
    <t>27.08.2023 08:25:07</t>
  </si>
  <si>
    <t>27.08.2023 08:25:09</t>
  </si>
  <si>
    <t>27.08.2023 08:25:10</t>
  </si>
  <si>
    <t>27.08.2023 08:25:12</t>
  </si>
  <si>
    <t>27.08.2023 08:25:13</t>
  </si>
  <si>
    <t>27.08.2023 08:25:15</t>
  </si>
  <si>
    <t>27.08.2023 08:25:16</t>
  </si>
  <si>
    <t>27.08.2023 08:25:18</t>
  </si>
  <si>
    <t>27.08.2023 08:25:55</t>
  </si>
  <si>
    <t>27.08.2023 08:25:57</t>
  </si>
  <si>
    <t>27.08.2023 08:25:58</t>
  </si>
  <si>
    <t>27.08.2023 08:26:01</t>
  </si>
  <si>
    <t>27.08.2023 08:26:05</t>
  </si>
  <si>
    <t>27.08.2023 08:26:07</t>
  </si>
  <si>
    <t>27.08.2023 08:26:08</t>
  </si>
  <si>
    <t>27.08.2023 08:26:10</t>
  </si>
  <si>
    <t>27.08.2023 08:28:31</t>
  </si>
  <si>
    <t>27.08.2023 08:28:32</t>
  </si>
  <si>
    <t>27.08.2023 08:28:34</t>
  </si>
  <si>
    <t>27.08.2023 08:28:35</t>
  </si>
  <si>
    <t>27.08.2023 08:28:37</t>
  </si>
  <si>
    <t>27.08.2023 08:28:38</t>
  </si>
  <si>
    <t>27.08.2023 08:28:40</t>
  </si>
  <si>
    <t>27.08.2023 08:28:41</t>
  </si>
  <si>
    <t>27.08.2023 08:29:56</t>
  </si>
  <si>
    <t>27.08.2023 08:29:58</t>
  </si>
  <si>
    <t>27.08.2023 08:29:59</t>
  </si>
  <si>
    <t>27.08.2023 08:30:01</t>
  </si>
  <si>
    <t>27.08.2023 08:30:02</t>
  </si>
  <si>
    <t>27.08.2023 08:30:04</t>
  </si>
  <si>
    <t>27.08.2023 08:30:10</t>
  </si>
  <si>
    <t>27.08.2023 08:30:11</t>
  </si>
  <si>
    <t>27.08.2023 08:30:13</t>
  </si>
  <si>
    <t>27.08.2023 08:30:14</t>
  </si>
  <si>
    <t>27.08.2023 08:30:17</t>
  </si>
  <si>
    <t>27.08.2023 08:30:20</t>
  </si>
  <si>
    <t>27.08.2023 08:30:22</t>
  </si>
  <si>
    <t>27.08.2023 08:30:23</t>
  </si>
  <si>
    <t>27.08.2023 08:30:25</t>
  </si>
  <si>
    <t>27.08.2023 08:30:26</t>
  </si>
  <si>
    <t>27.08.2023 08:30:28</t>
  </si>
  <si>
    <t>27.08.2023 08:30:29</t>
  </si>
  <si>
    <t>27.08.2023 08:30:53</t>
  </si>
  <si>
    <t>27.08.2023 08:30:55</t>
  </si>
  <si>
    <t>27.08.2023 08:30:56</t>
  </si>
  <si>
    <t>27.08.2023 08:30:58</t>
  </si>
  <si>
    <t>27.08.2023 08:30:59</t>
  </si>
  <si>
    <t>27.08.2023 08:31:01</t>
  </si>
  <si>
    <t>27.08.2023 08:31:02</t>
  </si>
  <si>
    <t>27.08.2023 08:31:37</t>
  </si>
  <si>
    <t>27.08.2023 08:31:38</t>
  </si>
  <si>
    <t>27.08.2023 08:31:40</t>
  </si>
  <si>
    <t>27.08.2023 08:31:41</t>
  </si>
  <si>
    <t>27.08.2023 08:31:43</t>
  </si>
  <si>
    <t>27.08.2023 08:31:44</t>
  </si>
  <si>
    <t>27.08.2023 08:32:25</t>
  </si>
  <si>
    <t>27.08.2023 08:32:26</t>
  </si>
  <si>
    <t>27.08.2023 08:32:29</t>
  </si>
  <si>
    <t>27.08.2023 08:32:31</t>
  </si>
  <si>
    <t>27.08.2023 08:32:32</t>
  </si>
  <si>
    <t>27.08.2023 08:32:34</t>
  </si>
  <si>
    <t>27.08.2023 08:32:37</t>
  </si>
  <si>
    <t>27.08.2023 08:32:38</t>
  </si>
  <si>
    <t>27.08.2023 08:32:40</t>
  </si>
  <si>
    <t>27.08.2023 08:33:23</t>
  </si>
  <si>
    <t>27.08.2023 08:33:25</t>
  </si>
  <si>
    <t>27.08.2023 08:33:26</t>
  </si>
  <si>
    <t>27.08.2023 08:33:28</t>
  </si>
  <si>
    <t>27.08.2023 08:33:31</t>
  </si>
  <si>
    <t>27.08.2023 08:33:39</t>
  </si>
  <si>
    <t>27.08.2023 08:33:41</t>
  </si>
  <si>
    <t>27.08.2023 08:33:42</t>
  </si>
  <si>
    <t>27.08.2023 08:33:44</t>
  </si>
  <si>
    <t>27.08.2023 08:33:45</t>
  </si>
  <si>
    <t>27.08.2023 08:33:47</t>
  </si>
  <si>
    <t>27.08.2023 08:33:51</t>
  </si>
  <si>
    <t>27.08.2023 08:33:53</t>
  </si>
  <si>
    <t>27.08.2023 08:33:54</t>
  </si>
  <si>
    <t>27.08.2023 08:33:56</t>
  </si>
  <si>
    <t>27.08.2023 08:33:57</t>
  </si>
  <si>
    <t>27.08.2023 08:33:59</t>
  </si>
  <si>
    <t>27.08.2023 08:34:00</t>
  </si>
  <si>
    <t>27.08.2023 08:34:44</t>
  </si>
  <si>
    <t>27.08.2023 08:34:45</t>
  </si>
  <si>
    <t>27.08.2023 08:34:47</t>
  </si>
  <si>
    <t>27.08.2023 08:34:48</t>
  </si>
  <si>
    <t>27.08.2023 08:34:50</t>
  </si>
  <si>
    <t>27.08.2023 08:34:51</t>
  </si>
  <si>
    <t>27.08.2023 08:34:53</t>
  </si>
  <si>
    <t>27.08.2023 08:34:54</t>
  </si>
  <si>
    <t>27.08.2023 08:34:59</t>
  </si>
  <si>
    <t>27.08.2023 08:35:00</t>
  </si>
  <si>
    <t>27.08.2023 08:35:03</t>
  </si>
  <si>
    <t>27.08.2023 08:35:05</t>
  </si>
  <si>
    <t>27.08.2023 08:35:06</t>
  </si>
  <si>
    <t>27.08.2023 08:35:08</t>
  </si>
  <si>
    <t>27.08.2023 08:35:18</t>
  </si>
  <si>
    <t>27.08.2023 08:35:20</t>
  </si>
  <si>
    <t>27.08.2023 08:35:21</t>
  </si>
  <si>
    <t>27.08.2023 08:35:23</t>
  </si>
  <si>
    <t>27.08.2023 08:35:24</t>
  </si>
  <si>
    <t>27.08.2023 08:35:26</t>
  </si>
  <si>
    <t>27.08.2023 08:35:27</t>
  </si>
  <si>
    <t>27.08.2023 08:35:29</t>
  </si>
  <si>
    <t>27.08.2023 08:35:42</t>
  </si>
  <si>
    <t>27.08.2023 08:35:44</t>
  </si>
  <si>
    <t>27.08.2023 08:35:45</t>
  </si>
  <si>
    <t>27.08.2023 08:35:47</t>
  </si>
  <si>
    <t>27.08.2023 08:35:48</t>
  </si>
  <si>
    <t>27.08.2023 08:35:50</t>
  </si>
  <si>
    <t>27.08.2023 08:35:51</t>
  </si>
  <si>
    <t>27.08.2023 08:36:53</t>
  </si>
  <si>
    <t>27.08.2023 08:36:56</t>
  </si>
  <si>
    <t>27.08.2023 08:36:57</t>
  </si>
  <si>
    <t>27.08.2023 08:36:59</t>
  </si>
  <si>
    <t>27.08.2023 08:37:00</t>
  </si>
  <si>
    <t>27.08.2023 08:37:02</t>
  </si>
  <si>
    <t>27.08.2023 08:37:03</t>
  </si>
  <si>
    <t>27.08.2023 08:37:06</t>
  </si>
  <si>
    <t>27.08.2023 08:37:08</t>
  </si>
  <si>
    <t>27.08.2023 08:37:09</t>
  </si>
  <si>
    <t>27.08.2023 08:37:11</t>
  </si>
  <si>
    <t>27.08.2023 08:37:12</t>
  </si>
  <si>
    <t>27.08.2023 08:37:14</t>
  </si>
  <si>
    <t>27.08.2023 08:37:17</t>
  </si>
  <si>
    <t>27.08.2023 08:37:18</t>
  </si>
  <si>
    <t>27.08.2023 08:37:20</t>
  </si>
  <si>
    <t>27.08.2023 08:37:21</t>
  </si>
  <si>
    <t>27.08.2023 08:37:23</t>
  </si>
  <si>
    <t>27.08.2023 08:37:26</t>
  </si>
  <si>
    <t>27.08.2023 08:37:29</t>
  </si>
  <si>
    <t>27.08.2023 08:37:30</t>
  </si>
  <si>
    <t>27.08.2023 08:37:32</t>
  </si>
  <si>
    <t>27.08.2023 08:37:33</t>
  </si>
  <si>
    <t>27.08.2023 08:37:35</t>
  </si>
  <si>
    <t>27.08.2023 08:37:36</t>
  </si>
  <si>
    <t>27.08.2023 08:37:38</t>
  </si>
  <si>
    <t>27.08.2023 08:37:39</t>
  </si>
  <si>
    <t>27.08.2023 08:37:41</t>
  </si>
  <si>
    <t>27.08.2023 08:37:42</t>
  </si>
  <si>
    <t>27.08.2023 08:37:44</t>
  </si>
  <si>
    <t>27.08.2023 08:37:47</t>
  </si>
  <si>
    <t>27.08.2023 08:37:50</t>
  </si>
  <si>
    <t>27.08.2023 08:37:53</t>
  </si>
  <si>
    <t>27.08.2023 08:37:56</t>
  </si>
  <si>
    <t>27.08.2023 08:37:57</t>
  </si>
  <si>
    <t>27.08.2023 08:38:27</t>
  </si>
  <si>
    <t>27.08.2023 08:38:29</t>
  </si>
  <si>
    <t>27.08.2023 08:38:30</t>
  </si>
  <si>
    <t>27.08.2023 08:38:32</t>
  </si>
  <si>
    <t>27.08.2023 08:38:33</t>
  </si>
  <si>
    <t>27.08.2023 08:38:35</t>
  </si>
  <si>
    <t>27.08.2023 08:39:35</t>
  </si>
  <si>
    <t>27.08.2023 08:39:36</t>
  </si>
  <si>
    <t>27.08.2023 08:39:38</t>
  </si>
  <si>
    <t>27.08.2023 08:39:39</t>
  </si>
  <si>
    <t>27.08.2023 08:39:41</t>
  </si>
  <si>
    <t>27.08.2023 08:39:42</t>
  </si>
  <si>
    <t>27.08.2023 08:39:45</t>
  </si>
  <si>
    <t>27.08.2023 08:40:06</t>
  </si>
  <si>
    <t>27.08.2023 08:40:08</t>
  </si>
  <si>
    <t>27.08.2023 08:40:11</t>
  </si>
  <si>
    <t>27.08.2023 08:40:12</t>
  </si>
  <si>
    <t>27.08.2023 08:40:13</t>
  </si>
  <si>
    <t>27.08.2023 08:40:16</t>
  </si>
  <si>
    <t>27.08.2023 08:40:18</t>
  </si>
  <si>
    <t>27.08.2023 08:42:00</t>
  </si>
  <si>
    <t>27.08.2023 08:42:01</t>
  </si>
  <si>
    <t>27.08.2023 08:42:03</t>
  </si>
  <si>
    <t>27.08.2023 08:42:04</t>
  </si>
  <si>
    <t>27.08.2023 08:42:06</t>
  </si>
  <si>
    <t>27.08.2023 08:42:07</t>
  </si>
  <si>
    <t>27.08.2023 08:42:09</t>
  </si>
  <si>
    <t>27.08.2023 08:42:10</t>
  </si>
  <si>
    <t>27.08.2023 08:42:12</t>
  </si>
  <si>
    <t>27.08.2023 08:43:51</t>
  </si>
  <si>
    <t>27.08.2023 08:43:52</t>
  </si>
  <si>
    <t>27.08.2023 08:43:54</t>
  </si>
  <si>
    <t>27.08.2023 08:43:55</t>
  </si>
  <si>
    <t>27.08.2023 08:43:57</t>
  </si>
  <si>
    <t>27.08.2023 08:43:58</t>
  </si>
  <si>
    <t>27.08.2023 08:44:00</t>
  </si>
  <si>
    <t>27.08.2023 08:44:01</t>
  </si>
  <si>
    <t>27.08.2023 08:44:49</t>
  </si>
  <si>
    <t>27.08.2023 08:44:51</t>
  </si>
  <si>
    <t>27.08.2023 08:44:52</t>
  </si>
  <si>
    <t>27.08.2023 08:44:54</t>
  </si>
  <si>
    <t>27.08.2023 08:44:55</t>
  </si>
  <si>
    <t>27.08.2023 08:45:48</t>
  </si>
  <si>
    <t>27.08.2023 08:45:49</t>
  </si>
  <si>
    <t>27.08.2023 08:45:51</t>
  </si>
  <si>
    <t>27.08.2023 08:45:52</t>
  </si>
  <si>
    <t>27.08.2023 08:45:54</t>
  </si>
  <si>
    <t>27.08.2023 08:45:55</t>
  </si>
  <si>
    <t>27.08.2023 08:45:57</t>
  </si>
  <si>
    <t>27.08.2023 08:46:27</t>
  </si>
  <si>
    <t>27.08.2023 08:46:28</t>
  </si>
  <si>
    <t>27.08.2023 08:46:30</t>
  </si>
  <si>
    <t>27.08.2023 08:46:33</t>
  </si>
  <si>
    <t>27.08.2023 08:46:34</t>
  </si>
  <si>
    <t>27.08.2023 08:46:37</t>
  </si>
  <si>
    <t>27.08.2023 08:46:39</t>
  </si>
  <si>
    <t>27.08.2023 08:46:48</t>
  </si>
  <si>
    <t>27.08.2023 08:46:49</t>
  </si>
  <si>
    <t>27.08.2023 08:46:51</t>
  </si>
  <si>
    <t>27.08.2023 08:46:52</t>
  </si>
  <si>
    <t>27.08.2023 08:46:54</t>
  </si>
  <si>
    <t>27.08.2023 08:46:55</t>
  </si>
  <si>
    <t>27.08.2023 08:46:57</t>
  </si>
  <si>
    <t>27.08.2023 08:47:07</t>
  </si>
  <si>
    <t>27.08.2023 08:47:09</t>
  </si>
  <si>
    <t>27.08.2023 08:47:10</t>
  </si>
  <si>
    <t>27.08.2023 08:47:12</t>
  </si>
  <si>
    <t>27.08.2023 08:47:13</t>
  </si>
  <si>
    <t>27.08.2023 08:47:15</t>
  </si>
  <si>
    <t>27.08.2023 08:47:16</t>
  </si>
  <si>
    <t>27.08.2023 08:47:18</t>
  </si>
  <si>
    <t>27.08.2023 08:47:21</t>
  </si>
  <si>
    <t>27.08.2023 08:47:22</t>
  </si>
  <si>
    <t>27.08.2023 08:47:25</t>
  </si>
  <si>
    <t>27.08.2023 08:47:27</t>
  </si>
  <si>
    <t>27.08.2023 08:47:28</t>
  </si>
  <si>
    <t>27.08.2023 08:47:30</t>
  </si>
  <si>
    <t>27.08.2023 08:47:31</t>
  </si>
  <si>
    <t>27.08.2023 08:47:33</t>
  </si>
  <si>
    <t>27.08.2023 08:48:06</t>
  </si>
  <si>
    <t>27.08.2023 08:48:07</t>
  </si>
  <si>
    <t>27.08.2023 08:48:09</t>
  </si>
  <si>
    <t>27.08.2023 08:48:10</t>
  </si>
  <si>
    <t>27.08.2023 08:48:13</t>
  </si>
  <si>
    <t>27.08.2023 08:48:15</t>
  </si>
  <si>
    <t>27.08.2023 08:48:16</t>
  </si>
  <si>
    <t>27.08.2023 08:48:18</t>
  </si>
  <si>
    <t>27.08.2023 08:48:19</t>
  </si>
  <si>
    <t>27.08.2023 08:48:22</t>
  </si>
  <si>
    <t>27.08.2023 08:48:24</t>
  </si>
  <si>
    <t>27.08.2023 08:48:25</t>
  </si>
  <si>
    <t>27.08.2023 08:48:27</t>
  </si>
  <si>
    <t>27.08.2023 08:48:28</t>
  </si>
  <si>
    <t>27.08.2023 08:48:30</t>
  </si>
  <si>
    <t>27.08.2023 08:48:31</t>
  </si>
  <si>
    <t>27.08.2023 08:48:33</t>
  </si>
  <si>
    <t>27.08.2023 08:49:34</t>
  </si>
  <si>
    <t>27.08.2023 08:49:36</t>
  </si>
  <si>
    <t>27.08.2023 08:49:37</t>
  </si>
  <si>
    <t>27.08.2023 08:49:39</t>
  </si>
  <si>
    <t>27.08.2023 08:49:40</t>
  </si>
  <si>
    <t>27.08.2023 08:49:42</t>
  </si>
  <si>
    <t>27.08.2023 08:49:43</t>
  </si>
  <si>
    <t>27.08.2023 08:50:10</t>
  </si>
  <si>
    <t>27.08.2023 08:50:12</t>
  </si>
  <si>
    <t>27.08.2023 08:50:13</t>
  </si>
  <si>
    <t>27.08.2023 08:50:15</t>
  </si>
  <si>
    <t>27.08.2023 08:50:16</t>
  </si>
  <si>
    <t>27.08.2023 08:50:18</t>
  </si>
  <si>
    <t>27.08.2023 08:50:19</t>
  </si>
  <si>
    <t>27.08.2023 08:50:25</t>
  </si>
  <si>
    <t>27.08.2023 08:50:27</t>
  </si>
  <si>
    <t>27.08.2023 08:50:28</t>
  </si>
  <si>
    <t>27.08.2023 08:50:30</t>
  </si>
  <si>
    <t>27.08.2023 08:50:31</t>
  </si>
  <si>
    <t>27.08.2023 08:50:33</t>
  </si>
  <si>
    <t>27.08.2023 08:50:34</t>
  </si>
  <si>
    <t>27.08.2023 08:50:36</t>
  </si>
  <si>
    <t>27.08.2023 08:53:01</t>
  </si>
  <si>
    <t>27.08.2023 08:53:22</t>
  </si>
  <si>
    <t>27.08.2023 08:53:25</t>
  </si>
  <si>
    <t>27.08.2023 08:53:27</t>
  </si>
  <si>
    <t>27.08.2023 08:53:30</t>
  </si>
  <si>
    <t>27.08.2023 08:53:31</t>
  </si>
  <si>
    <t>27.08.2023 08:53:33</t>
  </si>
  <si>
    <t>27.08.2023 08:53:34</t>
  </si>
  <si>
    <t>27.08.2023 08:53:36</t>
  </si>
  <si>
    <t>27.08.2023 08:54:01</t>
  </si>
  <si>
    <t>27.08.2023 08:54:03</t>
  </si>
  <si>
    <t>27.08.2023 08:54:04</t>
  </si>
  <si>
    <t>27.08.2023 08:54:06</t>
  </si>
  <si>
    <t>27.08.2023 08:54:07</t>
  </si>
  <si>
    <t>27.08.2023 08:54:09</t>
  </si>
  <si>
    <t>27.08.2023 08:54:10</t>
  </si>
  <si>
    <t>27.08.2023 08:54:12</t>
  </si>
  <si>
    <t>27.08.2023 08:55:58</t>
  </si>
  <si>
    <t>27.08.2023 08:56:00</t>
  </si>
  <si>
    <t>27.08.2023 08:56:01</t>
  </si>
  <si>
    <t>27.08.2023 08:56:03</t>
  </si>
  <si>
    <t>27.08.2023 08:56:04</t>
  </si>
  <si>
    <t>27.08.2023 08:56:24</t>
  </si>
  <si>
    <t>27.08.2023 08:56:25</t>
  </si>
  <si>
    <t>27.08.2023 08:56:33</t>
  </si>
  <si>
    <t>27.08.2023 08:56:54</t>
  </si>
  <si>
    <t>27.08.2023 08:57:12</t>
  </si>
  <si>
    <t>27.08.2023 08:57:13</t>
  </si>
  <si>
    <t>27.08.2023 08:57:15</t>
  </si>
  <si>
    <t>27.08.2023 08:57:16</t>
  </si>
  <si>
    <t>27.08.2023 08:57:18</t>
  </si>
  <si>
    <t>27.08.2023 08:57:19</t>
  </si>
  <si>
    <t>27.08.2023 08:57:21</t>
  </si>
  <si>
    <t>27.08.2023 08:57:34</t>
  </si>
  <si>
    <t>27.08.2023 08:57:36</t>
  </si>
  <si>
    <t>27.08.2023 08:57:37</t>
  </si>
  <si>
    <t>27.08.2023 08:57:39</t>
  </si>
  <si>
    <t>27.08.2023 08:57:40</t>
  </si>
  <si>
    <t>27.08.2023 08:57:42</t>
  </si>
  <si>
    <t>27.08.2023 08:57:52</t>
  </si>
  <si>
    <t>27.08.2023 08:57:54</t>
  </si>
  <si>
    <t>27.08.2023 08:57:55</t>
  </si>
  <si>
    <t>27.08.2023 08:57:57</t>
  </si>
  <si>
    <t>27.08.2023 08:57:58</t>
  </si>
  <si>
    <t>27.08.2023 08:58:00</t>
  </si>
  <si>
    <t>27.08.2023 08:58:01</t>
  </si>
  <si>
    <t>27.08.2023 08:58:03</t>
  </si>
  <si>
    <t>27.08.2023 08:58:52</t>
  </si>
  <si>
    <t>27.08.2023 08:58:54</t>
  </si>
  <si>
    <t>27.08.2023 08:58:55</t>
  </si>
  <si>
    <t>27.08.2023 08:58:57</t>
  </si>
  <si>
    <t>27.08.2023 08:58:58</t>
  </si>
  <si>
    <t>27.08.2023 08:59:00</t>
  </si>
  <si>
    <t>27.08.2023 08:59:01</t>
  </si>
  <si>
    <t>27.08.2023 08:59:03</t>
  </si>
  <si>
    <t>27.08.2023 08:59:04</t>
  </si>
  <si>
    <t>27.08.2023 08:59:07</t>
  </si>
  <si>
    <t>27.08.2023 08:59:09</t>
  </si>
  <si>
    <t>27.08.2023 08:59:28</t>
  </si>
  <si>
    <t>27.08.2023 08:59:30</t>
  </si>
  <si>
    <t>27.08.2023 08:59:31</t>
  </si>
  <si>
    <t>27.08.2023 08:59:33</t>
  </si>
  <si>
    <t>27.08.2023 08:59:34</t>
  </si>
  <si>
    <t>27.08.2023 08:59:36</t>
  </si>
  <si>
    <t>27.08.2023 08:59:37</t>
  </si>
  <si>
    <t>27.08.2023 08:59:39</t>
  </si>
  <si>
    <t>27.08.2023 08:59:40</t>
  </si>
  <si>
    <t>27.08.2023 09:00:10</t>
  </si>
  <si>
    <t>27.08.2023 09:00:12</t>
  </si>
  <si>
    <t>27.08.2023 09:00:15</t>
  </si>
  <si>
    <t>27.08.2023 09:00:16</t>
  </si>
  <si>
    <t>27.08.2023 09:00:18</t>
  </si>
  <si>
    <t>27.08.2023 09:00:19</t>
  </si>
  <si>
    <t>27.08.2023 09:00:21</t>
  </si>
  <si>
    <t>27.08.2023 09:00:31</t>
  </si>
  <si>
    <t>27.08.2023 09:00:33</t>
  </si>
  <si>
    <t>27.08.2023 09:00:34</t>
  </si>
  <si>
    <t>27.08.2023 09:00:36</t>
  </si>
  <si>
    <t>27.08.2023 09:00:37</t>
  </si>
  <si>
    <t>27.08.2023 09:00:39</t>
  </si>
  <si>
    <t>27.08.2023 09:00:42</t>
  </si>
  <si>
    <t>27.08.2023 09:01:49</t>
  </si>
  <si>
    <t>27.08.2023 09:01:51</t>
  </si>
  <si>
    <t>27.08.2023 09:01:52</t>
  </si>
  <si>
    <t>27.08.2023 09:01:54</t>
  </si>
  <si>
    <t>27.08.2023 09:01:55</t>
  </si>
  <si>
    <t>27.08.2023 09:01:57</t>
  </si>
  <si>
    <t>27.08.2023 09:01:58</t>
  </si>
  <si>
    <t>27.08.2023 09:02:00</t>
  </si>
  <si>
    <t>27.08.2023 09:02:24</t>
  </si>
  <si>
    <t>27.08.2023 09:02:25</t>
  </si>
  <si>
    <t>27.08.2023 09:02:27</t>
  </si>
  <si>
    <t>27.08.2023 09:02:30</t>
  </si>
  <si>
    <t>27.08.2023 09:02:55</t>
  </si>
  <si>
    <t>27.08.2023 09:03:06</t>
  </si>
  <si>
    <t>27.08.2023 09:03:07</t>
  </si>
  <si>
    <t>27.08.2023 09:03:09</t>
  </si>
  <si>
    <t>27.08.2023 09:03:10</t>
  </si>
  <si>
    <t>27.08.2023 09:03:12</t>
  </si>
  <si>
    <t>27.08.2023 09:03:13</t>
  </si>
  <si>
    <t>27.08.2023 09:03:15</t>
  </si>
  <si>
    <t>27.08.2023 09:03:16</t>
  </si>
  <si>
    <t>27.08.2023 09:03:27</t>
  </si>
  <si>
    <t>27.08.2023 09:03:28</t>
  </si>
  <si>
    <t>27.08.2023 09:03:30</t>
  </si>
  <si>
    <t>27.08.2023 09:03:31</t>
  </si>
  <si>
    <t>27.08.2023 09:03:33</t>
  </si>
  <si>
    <t>27.08.2023 09:04:19</t>
  </si>
  <si>
    <t>27.08.2023 09:04:21</t>
  </si>
  <si>
    <t>27.08.2023 09:04:22</t>
  </si>
  <si>
    <t>27.08.2023 09:04:24</t>
  </si>
  <si>
    <t>27.08.2023 09:04:25</t>
  </si>
  <si>
    <t>27.08.2023 09:04:27</t>
  </si>
  <si>
    <t>27.08.2023 09:04:28</t>
  </si>
  <si>
    <t>27.08.2023 09:04:30</t>
  </si>
  <si>
    <t>27.08.2023 09:04:31</t>
  </si>
  <si>
    <t>27.08.2023 09:04:33</t>
  </si>
  <si>
    <t>27.08.2023 09:04:46</t>
  </si>
  <si>
    <t>27.08.2023 09:04:48</t>
  </si>
  <si>
    <t>27.08.2023 09:04:49</t>
  </si>
  <si>
    <t>27.08.2023 09:04:52</t>
  </si>
  <si>
    <t>27.08.2023 09:04:54</t>
  </si>
  <si>
    <t>27.08.2023 09:04:55</t>
  </si>
  <si>
    <t>27.08.2023 09:06:01</t>
  </si>
  <si>
    <t>27.08.2023 09:06:03</t>
  </si>
  <si>
    <t>27.08.2023 09:06:04</t>
  </si>
  <si>
    <t>27.08.2023 09:06:06</t>
  </si>
  <si>
    <t>27.08.2023 09:06:07</t>
  </si>
  <si>
    <t>27.08.2023 09:06:09</t>
  </si>
  <si>
    <t>27.08.2023 09:06:49</t>
  </si>
  <si>
    <t>27.08.2023 09:06:51</t>
  </si>
  <si>
    <t>27.08.2023 09:06:52</t>
  </si>
  <si>
    <t>27.08.2023 09:06:54</t>
  </si>
  <si>
    <t>27.08.2023 09:06:55</t>
  </si>
  <si>
    <t>27.08.2023 09:06:57</t>
  </si>
  <si>
    <t>27.08.2023 09:06:58</t>
  </si>
  <si>
    <t>27.08.2023 09:07:00</t>
  </si>
  <si>
    <t>27.08.2023 09:07:03</t>
  </si>
  <si>
    <t>27.08.2023 09:07:04</t>
  </si>
  <si>
    <t>27.08.2023 09:07:06</t>
  </si>
  <si>
    <t>27.08.2023 09:07:07</t>
  </si>
  <si>
    <t>27.08.2023 09:07:10</t>
  </si>
  <si>
    <t>27.08.2023 09:07:12</t>
  </si>
  <si>
    <t>27.08.2023 09:07:13</t>
  </si>
  <si>
    <t>27.08.2023 09:07:54</t>
  </si>
  <si>
    <t>27.08.2023 09:07:58</t>
  </si>
  <si>
    <t>27.08.2023 09:08:00</t>
  </si>
  <si>
    <t>27.08.2023 09:08:01</t>
  </si>
  <si>
    <t>27.08.2023 09:08:03</t>
  </si>
  <si>
    <t>27.08.2023 09:08:24</t>
  </si>
  <si>
    <t>27.08.2023 09:08:25</t>
  </si>
  <si>
    <t>27.08.2023 09:08:27</t>
  </si>
  <si>
    <t>27.08.2023 09:08:31</t>
  </si>
  <si>
    <t>27.08.2023 09:08:33</t>
  </si>
  <si>
    <t>27.08.2023 09:08:34</t>
  </si>
  <si>
    <t>27.08.2023 09:08:36</t>
  </si>
  <si>
    <t>27.08.2023 09:08:37</t>
  </si>
  <si>
    <t>27.08.2023 09:08:39</t>
  </si>
  <si>
    <t>27.08.2023 09:08:40</t>
  </si>
  <si>
    <t>27.08.2023 09:08:42</t>
  </si>
  <si>
    <t>27.08.2023 09:08:43</t>
  </si>
  <si>
    <t>27.08.2023 09:08:45</t>
  </si>
  <si>
    <t>27.08.2023 09:09:21</t>
  </si>
  <si>
    <t>27.08.2023 09:09:22</t>
  </si>
  <si>
    <t>27.08.2023 09:09:24</t>
  </si>
  <si>
    <t>27.08.2023 09:09:25</t>
  </si>
  <si>
    <t>27.08.2023 09:09:28</t>
  </si>
  <si>
    <t>27.08.2023 09:09:30</t>
  </si>
  <si>
    <t>27.08.2023 09:09:31</t>
  </si>
  <si>
    <t>27.08.2023 09:09:33</t>
  </si>
  <si>
    <t>27.08.2023 09:09:34</t>
  </si>
  <si>
    <t>27.08.2023 09:09:46</t>
  </si>
  <si>
    <t>27.08.2023 09:09:48</t>
  </si>
  <si>
    <t>27.08.2023 09:09:49</t>
  </si>
  <si>
    <t>27.08.2023 09:09:51</t>
  </si>
  <si>
    <t>27.08.2023 09:09:52</t>
  </si>
  <si>
    <t>27.08.2023 09:09:54</t>
  </si>
  <si>
    <t>27.08.2023 09:09:55</t>
  </si>
  <si>
    <t>27.08.2023 09:11:28</t>
  </si>
  <si>
    <t>27.08.2023 09:11:30</t>
  </si>
  <si>
    <t>27.08.2023 09:11:31</t>
  </si>
  <si>
    <t>27.08.2023 09:11:33</t>
  </si>
  <si>
    <t>27.08.2023 09:11:34</t>
  </si>
  <si>
    <t>27.08.2023 09:11:36</t>
  </si>
  <si>
    <t>27.08.2023 09:11:37</t>
  </si>
  <si>
    <t>27.08.2023 09:11:40</t>
  </si>
  <si>
    <t>27.08.2023 09:12:01</t>
  </si>
  <si>
    <t>27.08.2023 09:12:09</t>
  </si>
  <si>
    <t>27.08.2023 09:12:10</t>
  </si>
  <si>
    <t>27.08.2023 09:12:12</t>
  </si>
  <si>
    <t>27.08.2023 09:12:13</t>
  </si>
  <si>
    <t>27.08.2023 09:12:16</t>
  </si>
  <si>
    <t>27.08.2023 09:12:34</t>
  </si>
  <si>
    <t>27.08.2023 09:12:36</t>
  </si>
  <si>
    <t>27.08.2023 09:12:37</t>
  </si>
  <si>
    <t>27.08.2023 09:12:39</t>
  </si>
  <si>
    <t>27.08.2023 09:12:40</t>
  </si>
  <si>
    <t>27.08.2023 09:12:42</t>
  </si>
  <si>
    <t>27.08.2023 09:12:43</t>
  </si>
  <si>
    <t>27.08.2023 09:12:45</t>
  </si>
  <si>
    <t>27.08.2023 09:12:46</t>
  </si>
  <si>
    <t>27.08.2023 09:12:48</t>
  </si>
  <si>
    <t>27.08.2023 09:12:49</t>
  </si>
  <si>
    <t>27.08.2023 09:12:51</t>
  </si>
  <si>
    <t>27.08.2023 09:12:52</t>
  </si>
  <si>
    <t>27.08.2023 09:12:54</t>
  </si>
  <si>
    <t>27.08.2023 09:12:57</t>
  </si>
  <si>
    <t>27.08.2023 09:12:58</t>
  </si>
  <si>
    <t>27.08.2023 09:13:00</t>
  </si>
  <si>
    <t>27.08.2023 09:13:01</t>
  </si>
  <si>
    <t>27.08.2023 09:13:03</t>
  </si>
  <si>
    <t>27.08.2023 09:13:04</t>
  </si>
  <si>
    <t>27.08.2023 09:13:22</t>
  </si>
  <si>
    <t>27.08.2023 09:13:24</t>
  </si>
  <si>
    <t>27.08.2023 09:13:27</t>
  </si>
  <si>
    <t>27.08.2023 09:13:28</t>
  </si>
  <si>
    <t>27.08.2023 09:13:30</t>
  </si>
  <si>
    <t>27.08.2023 09:14:15</t>
  </si>
  <si>
    <t>27.08.2023 09:14:16</t>
  </si>
  <si>
    <t>27.08.2023 09:14:18</t>
  </si>
  <si>
    <t>27.08.2023 09:14:19</t>
  </si>
  <si>
    <t>27.08.2023 09:14:21</t>
  </si>
  <si>
    <t>27.08.2023 09:14:22</t>
  </si>
  <si>
    <t>27.08.2023 09:14:23</t>
  </si>
  <si>
    <t>27.08.2023 09:14:28</t>
  </si>
  <si>
    <t>27.08.2023 09:14:49</t>
  </si>
  <si>
    <t>27.08.2023 09:14:50</t>
  </si>
  <si>
    <t>27.08.2023 09:14:52</t>
  </si>
  <si>
    <t>27.08.2023 09:14:53</t>
  </si>
  <si>
    <t>27.08.2023 09:14:55</t>
  </si>
  <si>
    <t>27.08.2023 09:14:56</t>
  </si>
  <si>
    <t>27.08.2023 09:14:58</t>
  </si>
  <si>
    <t>27.08.2023 09:15:01</t>
  </si>
  <si>
    <t>27.08.2023 09:15:02</t>
  </si>
  <si>
    <t>27.08.2023 09:15:04</t>
  </si>
  <si>
    <t>27.08.2023 09:15:05</t>
  </si>
  <si>
    <t>27.08.2023 09:15:07</t>
  </si>
  <si>
    <t>27.08.2023 09:15:08</t>
  </si>
  <si>
    <t>27.08.2023 09:15:10</t>
  </si>
  <si>
    <t>27.08.2023 09:15:17</t>
  </si>
  <si>
    <t>27.08.2023 09:15:19</t>
  </si>
  <si>
    <t>27.08.2023 09:15:20</t>
  </si>
  <si>
    <t>27.08.2023 09:15:23</t>
  </si>
  <si>
    <t>27.08.2023 09:15:25</t>
  </si>
  <si>
    <t>27.08.2023 09:15:26</t>
  </si>
  <si>
    <t>27.08.2023 09:15:28</t>
  </si>
  <si>
    <t>27.08.2023 09:15:53</t>
  </si>
  <si>
    <t>27.08.2023 09:15:55</t>
  </si>
  <si>
    <t>27.08.2023 09:15:56</t>
  </si>
  <si>
    <t>27.08.2023 09:15:58</t>
  </si>
  <si>
    <t>27.08.2023 09:15:59</t>
  </si>
  <si>
    <t>27.08.2023 09:16:01</t>
  </si>
  <si>
    <t>27.08.2023 09:16:14</t>
  </si>
  <si>
    <t>27.08.2023 09:16:16</t>
  </si>
  <si>
    <t>27.08.2023 09:16:17</t>
  </si>
  <si>
    <t>27.08.2023 09:16:19</t>
  </si>
  <si>
    <t>27.08.2023 09:16:20</t>
  </si>
  <si>
    <t>27.08.2023 09:16:21</t>
  </si>
  <si>
    <t>27.08.2023 09:16:23</t>
  </si>
  <si>
    <t>27.08.2023 09:16:24</t>
  </si>
  <si>
    <t>27.08.2023 09:16:26</t>
  </si>
  <si>
    <t>27.08.2023 09:16:38</t>
  </si>
  <si>
    <t>27.08.2023 09:16:39</t>
  </si>
  <si>
    <t>27.08.2023 09:16:41</t>
  </si>
  <si>
    <t>27.08.2023 09:16:42</t>
  </si>
  <si>
    <t>27.08.2023 09:16:44</t>
  </si>
  <si>
    <t>27.08.2023 09:16:45</t>
  </si>
  <si>
    <t>27.08.2023 09:17:03</t>
  </si>
  <si>
    <t>27.08.2023 09:17:05</t>
  </si>
  <si>
    <t>27.08.2023 09:17:06</t>
  </si>
  <si>
    <t>27.08.2023 09:17:08</t>
  </si>
  <si>
    <t>27.08.2023 09:17:09</t>
  </si>
  <si>
    <t>27.08.2023 09:17:11</t>
  </si>
  <si>
    <t>27.08.2023 09:17:12</t>
  </si>
  <si>
    <t>27.08.2023 09:17:14</t>
  </si>
  <si>
    <t>27.08.2023 09:17:24</t>
  </si>
  <si>
    <t>27.08.2023 09:17:26</t>
  </si>
  <si>
    <t>27.08.2023 09:17:27</t>
  </si>
  <si>
    <t>27.08.2023 09:17:29</t>
  </si>
  <si>
    <t>27.08.2023 09:17:30</t>
  </si>
  <si>
    <t>27.08.2023 09:17:32</t>
  </si>
  <si>
    <t>27.08.2023 09:17:46</t>
  </si>
  <si>
    <t>27.08.2023 09:17:48</t>
  </si>
  <si>
    <t>27.08.2023 09:17:49</t>
  </si>
  <si>
    <t>27.08.2023 09:17:51</t>
  </si>
  <si>
    <t>27.08.2023 09:17:52</t>
  </si>
  <si>
    <t>27.08.2023 09:17:55</t>
  </si>
  <si>
    <t>27.08.2023 09:17:57</t>
  </si>
  <si>
    <t>27.08.2023 09:17:58</t>
  </si>
  <si>
    <t>27.08.2023 09:18:00</t>
  </si>
  <si>
    <t>27.08.2023 09:18:01</t>
  </si>
  <si>
    <t>27.08.2023 09:18:03</t>
  </si>
  <si>
    <t>27.08.2023 09:18:04</t>
  </si>
  <si>
    <t>27.08.2023 09:18:51</t>
  </si>
  <si>
    <t>27.08.2023 09:18:52</t>
  </si>
  <si>
    <t>27.08.2023 09:18:54</t>
  </si>
  <si>
    <t>27.08.2023 09:18:55</t>
  </si>
  <si>
    <t>27.08.2023 09:18:57</t>
  </si>
  <si>
    <t>27.08.2023 09:18:58</t>
  </si>
  <si>
    <t>27.08.2023 09:19:36</t>
  </si>
  <si>
    <t>27.08.2023 09:19:37</t>
  </si>
  <si>
    <t>27.08.2023 09:19:39</t>
  </si>
  <si>
    <t>27.08.2023 09:19:40</t>
  </si>
  <si>
    <t>27.08.2023 09:19:42</t>
  </si>
  <si>
    <t>27.08.2023 09:19:43</t>
  </si>
  <si>
    <t>27.08.2023 09:20:07</t>
  </si>
  <si>
    <t>27.08.2023 09:20:09</t>
  </si>
  <si>
    <t>27.08.2023 09:20:10</t>
  </si>
  <si>
    <t>27.08.2023 09:20:12</t>
  </si>
  <si>
    <t>27.08.2023 09:20:13</t>
  </si>
  <si>
    <t>27.08.2023 09:20:16</t>
  </si>
  <si>
    <t>27.08.2023 09:20:18</t>
  </si>
  <si>
    <t>27.08.2023 09:20:19</t>
  </si>
  <si>
    <t>27.08.2023 09:20:21</t>
  </si>
  <si>
    <t>27.08.2023 09:20:22</t>
  </si>
  <si>
    <t>27.08.2023 09:21:16</t>
  </si>
  <si>
    <t>27.08.2023 09:21:18</t>
  </si>
  <si>
    <t>27.08.2023 09:21:19</t>
  </si>
  <si>
    <t>27.08.2023 09:21:21</t>
  </si>
  <si>
    <t>27.08.2023 09:21:25</t>
  </si>
  <si>
    <t>27.08.2023 09:21:27</t>
  </si>
  <si>
    <t>27.08.2023 09:22:22</t>
  </si>
  <si>
    <t>27.08.2023 09:22:24</t>
  </si>
  <si>
    <t>27.08.2023 09:22:25</t>
  </si>
  <si>
    <t>27.08.2023 09:22:27</t>
  </si>
  <si>
    <t>27.08.2023 09:22:28</t>
  </si>
  <si>
    <t>27.08.2023 09:22:30</t>
  </si>
  <si>
    <t>27.08.2023 09:23:18</t>
  </si>
  <si>
    <t>27.08.2023 09:23:19</t>
  </si>
  <si>
    <t>27.08.2023 09:23:21</t>
  </si>
  <si>
    <t>27.08.2023 09:23:22</t>
  </si>
  <si>
    <t>27.08.2023 09:23:25</t>
  </si>
  <si>
    <t>27.08.2023 09:23:27</t>
  </si>
  <si>
    <t>27.08.2023 09:23:30</t>
  </si>
  <si>
    <t>27.08.2023 09:23:39</t>
  </si>
  <si>
    <t>27.08.2023 09:23:40</t>
  </si>
  <si>
    <t>27.08.2023 09:23:42</t>
  </si>
  <si>
    <t>27.08.2023 09:23:43</t>
  </si>
  <si>
    <t>27.08.2023 09:23:44</t>
  </si>
  <si>
    <t>27.08.2023 09:23:46</t>
  </si>
  <si>
    <t>27.08.2023 09:23:47</t>
  </si>
  <si>
    <t>27.08.2023 09:23:48</t>
  </si>
  <si>
    <t>27.08.2023 09:23:59</t>
  </si>
  <si>
    <t>27.08.2023 09:24:00</t>
  </si>
  <si>
    <t>27.08.2023 09:24:02</t>
  </si>
  <si>
    <t>27.08.2023 09:24:03</t>
  </si>
  <si>
    <t>27.08.2023 09:24:04</t>
  </si>
  <si>
    <t>27.08.2023 09:24:06</t>
  </si>
  <si>
    <t>27.08.2023 09:24:09</t>
  </si>
  <si>
    <t>27.08.2023 09:24:10</t>
  </si>
  <si>
    <t>27.08.2023 09:24:12</t>
  </si>
  <si>
    <t>27.08.2023 09:24:13</t>
  </si>
  <si>
    <t>27.08.2023 09:24:15</t>
  </si>
  <si>
    <t>27.08.2023 09:24:16</t>
  </si>
  <si>
    <t>27.08.2023 09:24:18</t>
  </si>
  <si>
    <t>27.08.2023 09:24:34</t>
  </si>
  <si>
    <t>27.08.2023 09:24:36</t>
  </si>
  <si>
    <t>27.08.2023 09:24:37</t>
  </si>
  <si>
    <t>27.08.2023 09:24:38</t>
  </si>
  <si>
    <t>27.08.2023 09:24:40</t>
  </si>
  <si>
    <t>27.08.2023 09:24:41</t>
  </si>
  <si>
    <t>27.08.2023 09:24:43</t>
  </si>
  <si>
    <t>27.08.2023 09:25:26</t>
  </si>
  <si>
    <t>27.08.2023 09:25:29</t>
  </si>
  <si>
    <t>27.08.2023 09:25:31</t>
  </si>
  <si>
    <t>27.08.2023 09:25:32</t>
  </si>
  <si>
    <t>27.08.2023 09:25:34</t>
  </si>
  <si>
    <t>27.08.2023 09:25:38</t>
  </si>
  <si>
    <t>27.08.2023 09:25:46</t>
  </si>
  <si>
    <t>27.08.2023 09:25:47</t>
  </si>
  <si>
    <t>27.08.2023 09:25:50</t>
  </si>
  <si>
    <t>27.08.2023 09:26:07</t>
  </si>
  <si>
    <t>27.08.2023 09:26:10</t>
  </si>
  <si>
    <t>27.08.2023 09:26:11</t>
  </si>
  <si>
    <t>27.08.2023 09:26:13</t>
  </si>
  <si>
    <t>27.08.2023 09:26:14</t>
  </si>
  <si>
    <t>27.08.2023 09:26:16</t>
  </si>
  <si>
    <t>27.08.2023 09:26:17</t>
  </si>
  <si>
    <t>27.08.2023 09:26:19</t>
  </si>
  <si>
    <t>27.08.2023 09:26:44</t>
  </si>
  <si>
    <t>27.08.2023 09:26:46</t>
  </si>
  <si>
    <t>27.08.2023 09:26:47</t>
  </si>
  <si>
    <t>27.08.2023 09:26:49</t>
  </si>
  <si>
    <t>27.08.2023 09:26:50</t>
  </si>
  <si>
    <t>27.08.2023 09:26:52</t>
  </si>
  <si>
    <t>27.08.2023 09:26:53</t>
  </si>
  <si>
    <t>27.08.2023 09:26:55</t>
  </si>
  <si>
    <t>27.08.2023 09:26:56</t>
  </si>
  <si>
    <t>27.08.2023 09:26:59</t>
  </si>
  <si>
    <t>27.08.2023 09:27:01</t>
  </si>
  <si>
    <t>27.08.2023 09:27:02</t>
  </si>
  <si>
    <t>27.08.2023 09:27:04</t>
  </si>
  <si>
    <t>27.08.2023 09:27:25</t>
  </si>
  <si>
    <t>27.08.2023 09:27:26</t>
  </si>
  <si>
    <t>27.08.2023 09:27:27</t>
  </si>
  <si>
    <t>27.08.2023 09:27:29</t>
  </si>
  <si>
    <t>27.08.2023 09:27:30</t>
  </si>
  <si>
    <t>27.08.2023 09:27:33</t>
  </si>
  <si>
    <t>27.08.2023 09:27:34</t>
  </si>
  <si>
    <t>27.08.2023 09:27:36</t>
  </si>
  <si>
    <t>27.08.2023 09:28:13</t>
  </si>
  <si>
    <t>27.08.2023 09:28:15</t>
  </si>
  <si>
    <t>27.08.2023 09:28:16</t>
  </si>
  <si>
    <t>27.08.2023 09:28:18</t>
  </si>
  <si>
    <t>27.08.2023 09:28:19</t>
  </si>
  <si>
    <t>27.08.2023 09:28:22</t>
  </si>
  <si>
    <t>27.08.2023 09:28:27</t>
  </si>
  <si>
    <t>27.08.2023 09:28:28</t>
  </si>
  <si>
    <t>27.08.2023 09:28:31</t>
  </si>
  <si>
    <t>27.08.2023 09:28:36</t>
  </si>
  <si>
    <t>27.08.2023 09:28:40</t>
  </si>
  <si>
    <t>27.08.2023 09:28:43</t>
  </si>
  <si>
    <t>27.08.2023 09:28:45</t>
  </si>
  <si>
    <t>27.08.2023 09:28:46</t>
  </si>
  <si>
    <t>27.08.2023 09:30:25</t>
  </si>
  <si>
    <t>27.08.2023 09:30:27</t>
  </si>
  <si>
    <t>27.08.2023 09:30:28</t>
  </si>
  <si>
    <t>27.08.2023 09:30:30</t>
  </si>
  <si>
    <t>27.08.2023 09:30:31</t>
  </si>
  <si>
    <t>27.08.2023 09:30:33</t>
  </si>
  <si>
    <t>27.08.2023 09:31:16</t>
  </si>
  <si>
    <t>27.08.2023 09:31:18</t>
  </si>
  <si>
    <t>27.08.2023 09:31:19</t>
  </si>
  <si>
    <t>27.08.2023 09:31:20</t>
  </si>
  <si>
    <t>27.08.2023 09:31:21</t>
  </si>
  <si>
    <t>27.08.2023 09:31:23</t>
  </si>
  <si>
    <t>27.08.2023 09:31:25</t>
  </si>
  <si>
    <t>27.08.2023 09:31:30</t>
  </si>
  <si>
    <t>27.08.2023 09:31:31</t>
  </si>
  <si>
    <t>27.08.2023 09:31:33</t>
  </si>
  <si>
    <t>27.08.2023 09:31:34</t>
  </si>
  <si>
    <t>27.08.2023 09:31:35</t>
  </si>
  <si>
    <t>27.08.2023 09:31:38</t>
  </si>
  <si>
    <t>27.08.2023 09:32:36</t>
  </si>
  <si>
    <t>27.08.2023 09:32:38</t>
  </si>
  <si>
    <t>27.08.2023 09:32:39</t>
  </si>
  <si>
    <t>27.08.2023 09:32:40</t>
  </si>
  <si>
    <t>27.08.2023 09:32:42</t>
  </si>
  <si>
    <t>27.08.2023 09:32:43</t>
  </si>
  <si>
    <t>27.08.2023 09:32:44</t>
  </si>
  <si>
    <t>27.08.2023 09:32:47</t>
  </si>
  <si>
    <t>27.08.2023 09:32:48</t>
  </si>
  <si>
    <t>27.08.2023 09:33:42</t>
  </si>
  <si>
    <t>27.08.2023 09:33:44</t>
  </si>
  <si>
    <t>27.08.2023 09:33:45</t>
  </si>
  <si>
    <t>27.08.2023 09:33:46</t>
  </si>
  <si>
    <t>27.08.2023 09:33:47</t>
  </si>
  <si>
    <t>27.08.2023 09:33:49</t>
  </si>
  <si>
    <t>27.08.2023 09:33:50</t>
  </si>
  <si>
    <t>27.08.2023 09:33:53</t>
  </si>
  <si>
    <t>27.08.2023 09:36:24</t>
  </si>
  <si>
    <t>27.08.2023 09:36:26</t>
  </si>
  <si>
    <t>27.08.2023 09:36:27</t>
  </si>
  <si>
    <t>27.08.2023 09:36:28</t>
  </si>
  <si>
    <t>27.08.2023 09:36:29</t>
  </si>
  <si>
    <t>27.08.2023 09:36:31</t>
  </si>
  <si>
    <t>27.08.2023 09:36:32</t>
  </si>
  <si>
    <t>27.08.2023 09:36:33</t>
  </si>
  <si>
    <t>27.08.2023 09:36:44</t>
  </si>
  <si>
    <t>27.08.2023 09:36:45</t>
  </si>
  <si>
    <t>27.08.2023 09:36:47</t>
  </si>
  <si>
    <t>27.08.2023 09:36:48</t>
  </si>
  <si>
    <t>27.08.2023 09:36:50</t>
  </si>
  <si>
    <t>27.08.2023 09:36:51</t>
  </si>
  <si>
    <t>27.08.2023 09:36:53</t>
  </si>
  <si>
    <t>27.08.2023 09:36:54</t>
  </si>
  <si>
    <t>27.08.2023 09:37:09</t>
  </si>
  <si>
    <t>27.08.2023 09:37:11</t>
  </si>
  <si>
    <t>27.08.2023 09:37:12</t>
  </si>
  <si>
    <t>27.08.2023 09:37:13</t>
  </si>
  <si>
    <t>27.08.2023 09:37:14</t>
  </si>
  <si>
    <t>27.08.2023 09:37:16</t>
  </si>
  <si>
    <t>27.08.2023 09:37:17</t>
  </si>
  <si>
    <t>27.08.2023 09:37:18</t>
  </si>
  <si>
    <t>27.08.2023 09:37:19</t>
  </si>
  <si>
    <t>27.08.2023 09:37:21</t>
  </si>
  <si>
    <t>27.08.2023 09:37:22</t>
  </si>
  <si>
    <t>27.08.2023 09:37:23</t>
  </si>
  <si>
    <t>27.08.2023 09:37:24</t>
  </si>
  <si>
    <t>27.08.2023 09:37:26</t>
  </si>
  <si>
    <t>27.08.2023 09:38:09</t>
  </si>
  <si>
    <t>27.08.2023 09:38:10</t>
  </si>
  <si>
    <t>27.08.2023 09:38:12</t>
  </si>
  <si>
    <t>27.08.2023 09:38:13</t>
  </si>
  <si>
    <t>27.08.2023 09:38:15</t>
  </si>
  <si>
    <t>27.08.2023 09:38:16</t>
  </si>
  <si>
    <t>27.08.2023 09:39:15</t>
  </si>
  <si>
    <t>27.08.2023 09:39:16</t>
  </si>
  <si>
    <t>27.08.2023 09:39:18</t>
  </si>
  <si>
    <t>27.08.2023 09:39:19</t>
  </si>
  <si>
    <t>27.08.2023 09:39:21</t>
  </si>
  <si>
    <t>27.08.2023 09:39:22</t>
  </si>
  <si>
    <t>27.08.2023 09:39:24</t>
  </si>
  <si>
    <t>27.08.2023 09:39:55</t>
  </si>
  <si>
    <t>27.08.2023 09:39:57</t>
  </si>
  <si>
    <t>27.08.2023 09:39:58</t>
  </si>
  <si>
    <t>27.08.2023 09:40:00</t>
  </si>
  <si>
    <t>27.08.2023 09:40:01</t>
  </si>
  <si>
    <t>27.08.2023 09:40:03</t>
  </si>
  <si>
    <t>27.08.2023 09:40:04</t>
  </si>
  <si>
    <t>27.08.2023 09:40:06</t>
  </si>
  <si>
    <t>27.08.2023 09:40:29</t>
  </si>
  <si>
    <t>27.08.2023 09:40:31</t>
  </si>
  <si>
    <t>27.08.2023 09:40:32</t>
  </si>
  <si>
    <t>27.08.2023 09:40:34</t>
  </si>
  <si>
    <t>27.08.2023 09:40:35</t>
  </si>
  <si>
    <t>27.08.2023 09:40:37</t>
  </si>
  <si>
    <t>27.08.2023 09:40:41</t>
  </si>
  <si>
    <t>27.08.2023 09:41:49</t>
  </si>
  <si>
    <t>27.08.2023 09:41:50</t>
  </si>
  <si>
    <t>27.08.2023 09:41:52</t>
  </si>
  <si>
    <t>27.08.2023 09:41:56</t>
  </si>
  <si>
    <t>27.08.2023 09:43:02</t>
  </si>
  <si>
    <t>27.08.2023 09:43:04</t>
  </si>
  <si>
    <t>27.08.2023 09:43:05</t>
  </si>
  <si>
    <t>27.08.2023 09:43:07</t>
  </si>
  <si>
    <t>27.08.2023 09:43:11</t>
  </si>
  <si>
    <t>27.08.2023 09:43:13</t>
  </si>
  <si>
    <t>27.08.2023 09:43:14</t>
  </si>
  <si>
    <t>27.08.2023 09:43:16</t>
  </si>
  <si>
    <t>27.08.2023 09:43:17</t>
  </si>
  <si>
    <t>27.08.2023 09:43:18</t>
  </si>
  <si>
    <t>27.08.2023 09:43:20</t>
  </si>
  <si>
    <t>27.08.2023 09:43:21</t>
  </si>
  <si>
    <t>27.08.2023 09:43:22</t>
  </si>
  <si>
    <t>27.08.2023 09:43:23</t>
  </si>
  <si>
    <t>27.08.2023 09:43:53</t>
  </si>
  <si>
    <t>27.08.2023 09:43:55</t>
  </si>
  <si>
    <t>27.08.2023 09:43:56</t>
  </si>
  <si>
    <t>27.08.2023 09:43:57</t>
  </si>
  <si>
    <t>27.08.2023 09:44:02</t>
  </si>
  <si>
    <t>27.08.2023 09:45:03</t>
  </si>
  <si>
    <t>27.08.2023 09:45:06</t>
  </si>
  <si>
    <t>27.08.2023 09:45:08</t>
  </si>
  <si>
    <t>27.08.2023 09:45:09</t>
  </si>
  <si>
    <t>27.08.2023 09:45:11</t>
  </si>
  <si>
    <t>27.08.2023 09:45:12</t>
  </si>
  <si>
    <t>27.08.2023 09:46:26</t>
  </si>
  <si>
    <t>27.08.2023 09:46:27</t>
  </si>
  <si>
    <t>27.08.2023 09:46:29</t>
  </si>
  <si>
    <t>27.08.2023 09:46:30</t>
  </si>
  <si>
    <t>27.08.2023 09:46:32</t>
  </si>
  <si>
    <t>27.08.2023 09:46:33</t>
  </si>
  <si>
    <t>27.08.2023 09:47:41</t>
  </si>
  <si>
    <t>27.08.2023 09:47:42</t>
  </si>
  <si>
    <t>27.08.2023 09:47:43</t>
  </si>
  <si>
    <t>27.08.2023 09:47:44</t>
  </si>
  <si>
    <t>27.08.2023 09:47:46</t>
  </si>
  <si>
    <t>27.08.2023 09:47:47</t>
  </si>
  <si>
    <t>27.08.2023 09:47:48</t>
  </si>
  <si>
    <t>27.08.2023 09:47:49</t>
  </si>
  <si>
    <t>27.08.2023 09:47:57</t>
  </si>
  <si>
    <t>27.08.2023 09:48:00</t>
  </si>
  <si>
    <t>27.08.2023 09:48:01</t>
  </si>
  <si>
    <t>27.08.2023 09:48:03</t>
  </si>
  <si>
    <t>27.08.2023 09:48:04</t>
  </si>
  <si>
    <t>27.08.2023 09:48:10</t>
  </si>
  <si>
    <t>27.08.2023 09:48:12</t>
  </si>
  <si>
    <t>27.08.2023 09:48:13</t>
  </si>
  <si>
    <t>27.08.2023 09:48:14</t>
  </si>
  <si>
    <t>27.08.2023 09:48:15</t>
  </si>
  <si>
    <t>27.08.2023 09:48:17</t>
  </si>
  <si>
    <t>27.08.2023 09:48:18</t>
  </si>
  <si>
    <t>27.08.2023 09:48:19</t>
  </si>
  <si>
    <t>27.08.2023 09:49:50</t>
  </si>
  <si>
    <t>27.08.2023 09:49:52</t>
  </si>
  <si>
    <t>27.08.2023 09:49:53</t>
  </si>
  <si>
    <t>27.08.2023 09:49:55</t>
  </si>
  <si>
    <t>27.08.2023 09:49:56</t>
  </si>
  <si>
    <t>27.08.2023 09:49:58</t>
  </si>
  <si>
    <t>27.08.2023 09:50:02</t>
  </si>
  <si>
    <t>27.08.2023 09:50:04</t>
  </si>
  <si>
    <t>27.08.2023 09:50:05</t>
  </si>
  <si>
    <t>27.08.2023 09:50:15</t>
  </si>
  <si>
    <t>27.08.2023 09:50:17</t>
  </si>
  <si>
    <t>27.08.2023 09:50:18</t>
  </si>
  <si>
    <t>27.08.2023 09:50:19</t>
  </si>
  <si>
    <t>27.08.2023 09:50:21</t>
  </si>
  <si>
    <t>27.08.2023 09:50:22</t>
  </si>
  <si>
    <t>27.08.2023 09:50:23</t>
  </si>
  <si>
    <t>27.08.2023 09:50:24</t>
  </si>
  <si>
    <t>27.08.2023 09:50:26</t>
  </si>
  <si>
    <t>27.08.2023 09:50:27</t>
  </si>
  <si>
    <t>27.08.2023 09:50:28</t>
  </si>
  <si>
    <t>27.08.2023 09:50:50</t>
  </si>
  <si>
    <t>27.08.2023 09:50:52</t>
  </si>
  <si>
    <t>27.08.2023 09:50:53</t>
  </si>
  <si>
    <t>27.08.2023 09:50:55</t>
  </si>
  <si>
    <t>27.08.2023 09:50:56</t>
  </si>
  <si>
    <t>27.08.2023 09:50:58</t>
  </si>
  <si>
    <t>27.08.2023 09:50:59</t>
  </si>
  <si>
    <t>27.08.2023 09:51:01</t>
  </si>
  <si>
    <t>27.08.2023 09:51:40</t>
  </si>
  <si>
    <t>27.08.2023 09:51:41</t>
  </si>
  <si>
    <t>27.08.2023 09:51:44</t>
  </si>
  <si>
    <t>27.08.2023 09:51:46</t>
  </si>
  <si>
    <t>27.08.2023 09:51:47</t>
  </si>
  <si>
    <t>27.08.2023 09:52:02</t>
  </si>
  <si>
    <t>27.08.2023 09:52:04</t>
  </si>
  <si>
    <t>27.08.2023 09:52:05</t>
  </si>
  <si>
    <t>27.08.2023 09:52:06</t>
  </si>
  <si>
    <t>27.08.2023 09:52:07</t>
  </si>
  <si>
    <t>27.08.2023 09:52:10</t>
  </si>
  <si>
    <t>27.08.2023 09:52:15</t>
  </si>
  <si>
    <t>27.08.2023 09:52:19</t>
  </si>
  <si>
    <t>27.08.2023 09:52:21</t>
  </si>
  <si>
    <t>27.08.2023 09:52:22</t>
  </si>
  <si>
    <t>27.08.2023 09:52:24</t>
  </si>
  <si>
    <t>27.08.2023 09:52:25</t>
  </si>
  <si>
    <t>27.08.2023 09:53:43</t>
  </si>
  <si>
    <t>27.08.2023 09:53:45</t>
  </si>
  <si>
    <t>27.08.2023 09:53:46</t>
  </si>
  <si>
    <t>27.08.2023 09:53:47</t>
  </si>
  <si>
    <t>27.08.2023 09:53:48</t>
  </si>
  <si>
    <t>27.08.2023 09:53:50</t>
  </si>
  <si>
    <t>27.08.2023 09:53:51</t>
  </si>
  <si>
    <t>27.08.2023 09:53:52</t>
  </si>
  <si>
    <t>27.08.2023 09:53:53</t>
  </si>
  <si>
    <t>27.08.2023 09:58:02</t>
  </si>
  <si>
    <t>27.08.2023 09:58:05</t>
  </si>
  <si>
    <t>27.08.2023 09:58:14</t>
  </si>
  <si>
    <t>27.08.2023 09:58:17</t>
  </si>
  <si>
    <t>27.08.2023 09:58:19</t>
  </si>
  <si>
    <t>27.08.2023 09:58:34</t>
  </si>
  <si>
    <t>27.08.2023 09:58:35</t>
  </si>
  <si>
    <t>27.08.2023 09:58:37</t>
  </si>
  <si>
    <t>27.08.2023 09:58:38</t>
  </si>
  <si>
    <t>27.08.2023 09:58:40</t>
  </si>
  <si>
    <t>27.08.2023 09:58:41</t>
  </si>
  <si>
    <t>27.08.2023 09:58:43</t>
  </si>
  <si>
    <t>27.08.2023 09:59:50</t>
  </si>
  <si>
    <t>27.08.2023 09:59:53</t>
  </si>
  <si>
    <t>27.08.2023 09:59:58</t>
  </si>
  <si>
    <t>27.08.2023 09:59:59</t>
  </si>
  <si>
    <t>27.08.2023 10:00:01</t>
  </si>
  <si>
    <t>27.08.2023 10:00:26</t>
  </si>
  <si>
    <t>27.08.2023 10:00:28</t>
  </si>
  <si>
    <t>27.08.2023 10:00:29</t>
  </si>
  <si>
    <t>27.08.2023 10:00:30</t>
  </si>
  <si>
    <t>27.08.2023 10:00:31</t>
  </si>
  <si>
    <t>27.08.2023 10:00:33</t>
  </si>
  <si>
    <t>27.08.2023 10:00:34</t>
  </si>
  <si>
    <t>27.08.2023 10:02:07</t>
  </si>
  <si>
    <t>27.08.2023 10:02:08</t>
  </si>
  <si>
    <t>27.08.2023 10:02:10</t>
  </si>
  <si>
    <t>27.08.2023 10:02:13</t>
  </si>
  <si>
    <t>27.08.2023 10:02:14</t>
  </si>
  <si>
    <t>27.08.2023 10:02:16</t>
  </si>
  <si>
    <t>27.08.2023 10:02:17</t>
  </si>
  <si>
    <t>27.08.2023 10:02:18</t>
  </si>
  <si>
    <t>27.08.2023 10:02:19</t>
  </si>
  <si>
    <t>27.08.2023 10:02:21</t>
  </si>
  <si>
    <t>27.08.2023 10:02:22</t>
  </si>
  <si>
    <t>27.08.2023 10:02:43</t>
  </si>
  <si>
    <t>27.08.2023 10:02:44</t>
  </si>
  <si>
    <t>27.08.2023 10:02:45</t>
  </si>
  <si>
    <t>27.08.2023 10:02:47</t>
  </si>
  <si>
    <t>27.08.2023 10:02:48</t>
  </si>
  <si>
    <t>27.08.2023 10:02:49</t>
  </si>
  <si>
    <t>27.08.2023 10:04:07</t>
  </si>
  <si>
    <t>27.08.2023 10:04:08</t>
  </si>
  <si>
    <t>27.08.2023 10:04:10</t>
  </si>
  <si>
    <t>27.08.2023 10:04:11</t>
  </si>
  <si>
    <t>27.08.2023 10:04:13</t>
  </si>
  <si>
    <t>27.08.2023 10:04:14</t>
  </si>
  <si>
    <t>27.08.2023 10:04:16</t>
  </si>
  <si>
    <t>27.08.2023 10:05:28</t>
  </si>
  <si>
    <t>27.08.2023 10:05:29</t>
  </si>
  <si>
    <t>27.08.2023 10:05:31</t>
  </si>
  <si>
    <t>27.08.2023 10:05:32</t>
  </si>
  <si>
    <t>27.08.2023 10:05:33</t>
  </si>
  <si>
    <t>27.08.2023 10:05:34</t>
  </si>
  <si>
    <t>27.08.2023 10:05:36</t>
  </si>
  <si>
    <t>27.08.2023 10:05:37</t>
  </si>
  <si>
    <t>27.08.2023 10:05:38</t>
  </si>
  <si>
    <t>27.08.2023 10:09:56</t>
  </si>
  <si>
    <t>27.08.2023 10:09:59</t>
  </si>
  <si>
    <t>27.08.2023 10:10:02</t>
  </si>
  <si>
    <t>27.08.2023 10:13:11</t>
  </si>
  <si>
    <t>27.08.2023 10:13:12</t>
  </si>
  <si>
    <t>27.08.2023 10:13:14</t>
  </si>
  <si>
    <t>27.08.2023 10:13:15</t>
  </si>
  <si>
    <t>27.08.2023 10:13:16</t>
  </si>
  <si>
    <t>27.08.2023 10:13:17</t>
  </si>
  <si>
    <t>27.08.2023 10:13:50</t>
  </si>
  <si>
    <t>27.08.2023 10:13:52</t>
  </si>
  <si>
    <t>27.08.2023 10:13:53</t>
  </si>
  <si>
    <t>27.08.2023 10:13:54</t>
  </si>
  <si>
    <t>27.08.2023 10:13:55</t>
  </si>
  <si>
    <t>27.08.2023 10:13:57</t>
  </si>
  <si>
    <t>27.08.2023 10:13:58</t>
  </si>
  <si>
    <t>27.08.2023 10:14:01</t>
  </si>
  <si>
    <t>27.08.2023 10:14:13</t>
  </si>
  <si>
    <t>27.08.2023 10:14:23</t>
  </si>
  <si>
    <t>27.08.2023 10:14:26</t>
  </si>
  <si>
    <t>27.08.2023 10:14:56</t>
  </si>
  <si>
    <t>27.08.2023 10:14:58</t>
  </si>
  <si>
    <t>27.08.2023 10:15:16</t>
  </si>
  <si>
    <t>27.08.2023 10:15:19</t>
  </si>
  <si>
    <t>27.08.2023 10:15:23</t>
  </si>
  <si>
    <t>27.08.2023 10:15:25</t>
  </si>
  <si>
    <t>27.08.2023 10:15:26</t>
  </si>
  <si>
    <t>27.08.2023 10:15:27</t>
  </si>
  <si>
    <t>27.08.2023 10:15:33</t>
  </si>
  <si>
    <t>27.08.2023 10:15:48</t>
  </si>
  <si>
    <t>27.08.2023 10:15:49</t>
  </si>
  <si>
    <t>27.08.2023 10:15:51</t>
  </si>
  <si>
    <t>27.08.2023 10:15:52</t>
  </si>
  <si>
    <t>27.08.2023 10:15:54</t>
  </si>
  <si>
    <t>27.08.2023 10:15:55</t>
  </si>
  <si>
    <t>27.08.2023 10:15:57</t>
  </si>
  <si>
    <t>27.08.2023 10:15:58</t>
  </si>
  <si>
    <t>27.08.2023 10:16:00</t>
  </si>
  <si>
    <t>27.08.2023 10:16:01</t>
  </si>
  <si>
    <t>27.08.2023 10:16:03</t>
  </si>
  <si>
    <t>27.08.2023 10:16:12</t>
  </si>
  <si>
    <t>27.08.2023 10:16:13</t>
  </si>
  <si>
    <t>27.08.2023 10:16:15</t>
  </si>
  <si>
    <t>27.08.2023 10:16:16</t>
  </si>
  <si>
    <t>27.08.2023 10:16:17</t>
  </si>
  <si>
    <t>27.08.2023 10:16:18</t>
  </si>
  <si>
    <t>27.08.2023 10:16:20</t>
  </si>
  <si>
    <t>27.08.2023 10:17:07</t>
  </si>
  <si>
    <t>27.08.2023 10:17:12</t>
  </si>
  <si>
    <t>27.08.2023 10:17:15</t>
  </si>
  <si>
    <t>27.08.2023 10:17:16</t>
  </si>
  <si>
    <t>27.08.2023 10:17:18</t>
  </si>
  <si>
    <t>27.08.2023 10:17:21</t>
  </si>
  <si>
    <t>27.08.2023 10:17:22</t>
  </si>
  <si>
    <t>27.08.2023 10:17:24</t>
  </si>
  <si>
    <t>27.08.2023 10:17:25</t>
  </si>
  <si>
    <t>27.08.2023 10:17:27</t>
  </si>
  <si>
    <t>27.08.2023 10:18:12</t>
  </si>
  <si>
    <t>27.08.2023 10:18:13</t>
  </si>
  <si>
    <t>27.08.2023 10:18:15</t>
  </si>
  <si>
    <t>27.08.2023 10:18:16</t>
  </si>
  <si>
    <t>27.08.2023 10:18:18</t>
  </si>
  <si>
    <t>27.08.2023 10:18:19</t>
  </si>
  <si>
    <t>27.08.2023 10:18:21</t>
  </si>
  <si>
    <t>27.08.2023 10:18:22</t>
  </si>
  <si>
    <t>27.08.2023 10:18:24</t>
  </si>
  <si>
    <t>27.08.2023 10:18:25</t>
  </si>
  <si>
    <t>27.08.2023 10:19:01</t>
  </si>
  <si>
    <t>27.08.2023 10:19:03</t>
  </si>
  <si>
    <t>27.08.2023 10:19:04</t>
  </si>
  <si>
    <t>27.08.2023 10:19:05</t>
  </si>
  <si>
    <t>27.08.2023 10:19:06</t>
  </si>
  <si>
    <t>27.08.2023 10:19:08</t>
  </si>
  <si>
    <t>27.08.2023 10:20:34</t>
  </si>
  <si>
    <t>27.08.2023 10:20:36</t>
  </si>
  <si>
    <t>27.08.2023 10:20:37</t>
  </si>
  <si>
    <t>27.08.2023 10:20:38</t>
  </si>
  <si>
    <t>27.08.2023 10:20:41</t>
  </si>
  <si>
    <t>27.08.2023 10:20:42</t>
  </si>
  <si>
    <t>27.08.2023 10:21:32</t>
  </si>
  <si>
    <t>27.08.2023 10:21:33</t>
  </si>
  <si>
    <t>27.08.2023 10:21:35</t>
  </si>
  <si>
    <t>27.08.2023 10:21:36</t>
  </si>
  <si>
    <t>27.08.2023 10:21:38</t>
  </si>
  <si>
    <t>27.08.2023 10:21:39</t>
  </si>
  <si>
    <t>27.08.2023 10:22:38</t>
  </si>
  <si>
    <t>27.08.2023 10:22:41</t>
  </si>
  <si>
    <t>27.08.2023 10:22:42</t>
  </si>
  <si>
    <t>27.08.2023 10:22:44</t>
  </si>
  <si>
    <t>27.08.2023 10:22:45</t>
  </si>
  <si>
    <t>27.08.2023 10:22:47</t>
  </si>
  <si>
    <t>27.08.2023 10:22:53</t>
  </si>
  <si>
    <t>27.08.2023 10:22:54</t>
  </si>
  <si>
    <t>27.08.2023 10:23:15</t>
  </si>
  <si>
    <t>27.08.2023 10:23:17</t>
  </si>
  <si>
    <t>27.08.2023 10:23:18</t>
  </si>
  <si>
    <t>27.08.2023 10:23:19</t>
  </si>
  <si>
    <t>27.08.2023 10:23:20</t>
  </si>
  <si>
    <t>27.08.2023 10:23:23</t>
  </si>
  <si>
    <t>27.08.2023 10:23:58</t>
  </si>
  <si>
    <t>27.08.2023 10:23:59</t>
  </si>
  <si>
    <t>27.08.2023 10:24:01</t>
  </si>
  <si>
    <t>27.08.2023 10:24:02</t>
  </si>
  <si>
    <t>27.08.2023 10:24:07</t>
  </si>
  <si>
    <t>27.08.2023 10:24:10</t>
  </si>
  <si>
    <t>27.08.2023 10:24:14</t>
  </si>
  <si>
    <t>27.08.2023 10:24:15</t>
  </si>
  <si>
    <t>27.08.2023 10:24:17</t>
  </si>
  <si>
    <t>27.08.2023 10:24:34</t>
  </si>
  <si>
    <t>27.08.2023 10:24:36</t>
  </si>
  <si>
    <t>27.08.2023 10:24:37</t>
  </si>
  <si>
    <t>27.08.2023 10:24:39</t>
  </si>
  <si>
    <t>27.08.2023 10:24:40</t>
  </si>
  <si>
    <t>27.08.2023 10:24:42</t>
  </si>
  <si>
    <t>27.08.2023 10:24:43</t>
  </si>
  <si>
    <t>27.08.2023 10:24:55</t>
  </si>
  <si>
    <t>27.08.2023 10:24:57</t>
  </si>
  <si>
    <t>27.08.2023 10:24:58</t>
  </si>
  <si>
    <t>27.08.2023 10:24:59</t>
  </si>
  <si>
    <t>27.08.2023 10:25:00</t>
  </si>
  <si>
    <t>27.08.2023 10:25:02</t>
  </si>
  <si>
    <t>27.08.2023 10:25:03</t>
  </si>
  <si>
    <t>27.08.2023 10:25:04</t>
  </si>
  <si>
    <t>27.08.2023 10:25:05</t>
  </si>
  <si>
    <t>27.08.2023 10:25:07</t>
  </si>
  <si>
    <t>27.08.2023 10:25:09</t>
  </si>
  <si>
    <t>27.08.2023 10:25:11</t>
  </si>
  <si>
    <t>27.08.2023 10:25:12</t>
  </si>
  <si>
    <t>27.08.2023 10:25:13</t>
  </si>
  <si>
    <t>27.08.2023 10:25:15</t>
  </si>
  <si>
    <t>27.08.2023 10:25:16</t>
  </si>
  <si>
    <t>27.08.2023 10:25:17</t>
  </si>
  <si>
    <t>27.08.2023 10:25:18</t>
  </si>
  <si>
    <t>27.08.2023 10:25:20</t>
  </si>
  <si>
    <t>27.08.2023 10:25:21</t>
  </si>
  <si>
    <t>27.08.2023 10:25:22</t>
  </si>
  <si>
    <t>27.08.2023 10:25:23</t>
  </si>
  <si>
    <t>27.08.2023 10:25:52</t>
  </si>
  <si>
    <t>27.08.2023 10:25:53</t>
  </si>
  <si>
    <t>27.08.2023 10:25:55</t>
  </si>
  <si>
    <t>27.08.2023 10:25:56</t>
  </si>
  <si>
    <t>27.08.2023 10:25:58</t>
  </si>
  <si>
    <t>27.08.2023 10:26:01</t>
  </si>
  <si>
    <t>27.08.2023 10:26:02</t>
  </si>
  <si>
    <t>27.08.2023 10:26:04</t>
  </si>
  <si>
    <t>27.08.2023 10:26:32</t>
  </si>
  <si>
    <t>27.08.2023 10:26:34</t>
  </si>
  <si>
    <t>27.08.2023 10:26:35</t>
  </si>
  <si>
    <t>27.08.2023 10:26:36</t>
  </si>
  <si>
    <t>27.08.2023 10:26:37</t>
  </si>
  <si>
    <t>27.08.2023 10:26:39</t>
  </si>
  <si>
    <t>27.08.2023 10:26:40</t>
  </si>
  <si>
    <t>27.08.2023 10:26:41</t>
  </si>
  <si>
    <t>27.08.2023 10:26:42</t>
  </si>
  <si>
    <t>27.08.2023 10:26:44</t>
  </si>
  <si>
    <t>27.08.2023 10:26:45</t>
  </si>
  <si>
    <t>27.08.2023 10:26:46</t>
  </si>
  <si>
    <t>27.08.2023 10:27:19</t>
  </si>
  <si>
    <t>27.08.2023 10:27:22</t>
  </si>
  <si>
    <t>27.08.2023 10:27:23</t>
  </si>
  <si>
    <t>27.08.2023 10:28:44</t>
  </si>
  <si>
    <t>27.08.2023 10:28:46</t>
  </si>
  <si>
    <t>27.08.2023 10:28:47</t>
  </si>
  <si>
    <t>27.08.2023 10:28:49</t>
  </si>
  <si>
    <t>27.08.2023 10:28:50</t>
  </si>
  <si>
    <t>27.08.2023 10:28:52</t>
  </si>
  <si>
    <t>27.08.2023 10:28:53</t>
  </si>
  <si>
    <t>27.08.2023 10:28:55</t>
  </si>
  <si>
    <t>27.08.2023 10:29:19</t>
  </si>
  <si>
    <t>27.08.2023 10:29:20</t>
  </si>
  <si>
    <t>27.08.2023 10:29:22</t>
  </si>
  <si>
    <t>27.08.2023 10:29:23</t>
  </si>
  <si>
    <t>27.08.2023 10:29:25</t>
  </si>
  <si>
    <t>27.08.2023 10:29:26</t>
  </si>
  <si>
    <t>27.08.2023 10:29:28</t>
  </si>
  <si>
    <t>27.08.2023 10:29:29</t>
  </si>
  <si>
    <t>27.08.2023 10:29:31</t>
  </si>
  <si>
    <t>27.08.2023 10:29:32</t>
  </si>
  <si>
    <t>27.08.2023 10:29:34</t>
  </si>
  <si>
    <t>27.08.2023 10:29:35</t>
  </si>
  <si>
    <t>27.08.2023 10:29:40</t>
  </si>
  <si>
    <t>27.08.2023 10:29:41</t>
  </si>
  <si>
    <t>27.08.2023 10:29:43</t>
  </si>
  <si>
    <t>27.08.2023 10:29:44</t>
  </si>
  <si>
    <t>27.08.2023 10:29:49</t>
  </si>
  <si>
    <t>27.08.2023 10:29:50</t>
  </si>
  <si>
    <t>27.08.2023 10:29:55</t>
  </si>
  <si>
    <t>27.08.2023 10:29:58</t>
  </si>
  <si>
    <t>27.08.2023 10:29:59</t>
  </si>
  <si>
    <t>27.08.2023 10:30:02</t>
  </si>
  <si>
    <t>27.08.2023 10:30:03</t>
  </si>
  <si>
    <t>27.08.2023 10:30:04</t>
  </si>
  <si>
    <t>27.08.2023 10:30:06</t>
  </si>
  <si>
    <t>27.08.2023 10:30:07</t>
  </si>
  <si>
    <t>27.08.2023 10:30:08</t>
  </si>
  <si>
    <t>27.08.2023 10:30:11</t>
  </si>
  <si>
    <t>27.08.2023 10:30:17</t>
  </si>
  <si>
    <t>27.08.2023 10:30:47</t>
  </si>
  <si>
    <t>27.08.2023 10:30:48</t>
  </si>
  <si>
    <t>27.08.2023 10:30:50</t>
  </si>
  <si>
    <t>27.08.2023 10:30:53</t>
  </si>
  <si>
    <t>27.08.2023 10:30:54</t>
  </si>
  <si>
    <t>27.08.2023 10:30:57</t>
  </si>
  <si>
    <t>27.08.2023 10:30:59</t>
  </si>
  <si>
    <t>27.08.2023 10:31:00</t>
  </si>
  <si>
    <t>27.08.2023 10:31:01</t>
  </si>
  <si>
    <t>27.08.2023 10:31:03</t>
  </si>
  <si>
    <t>27.08.2023 10:31:04</t>
  </si>
  <si>
    <t>27.08.2023 10:31:05</t>
  </si>
  <si>
    <t>27.08.2023 10:31:07</t>
  </si>
  <si>
    <t>27.08.2023 10:31:08</t>
  </si>
  <si>
    <t>27.08.2023 10:31:11</t>
  </si>
  <si>
    <t>27.08.2023 10:31:13</t>
  </si>
  <si>
    <t>27.08.2023 10:31:14</t>
  </si>
  <si>
    <t>27.08.2023 10:31:16</t>
  </si>
  <si>
    <t>27.08.2023 10:31:17</t>
  </si>
  <si>
    <t>27.08.2023 10:31:18</t>
  </si>
  <si>
    <t>27.08.2023 10:32:19</t>
  </si>
  <si>
    <t>27.08.2023 10:32:21</t>
  </si>
  <si>
    <t>27.08.2023 10:32:22</t>
  </si>
  <si>
    <t>27.08.2023 10:32:23</t>
  </si>
  <si>
    <t>27.08.2023 10:32:25</t>
  </si>
  <si>
    <t>27.08.2023 10:32:26</t>
  </si>
  <si>
    <t>27.08.2023 10:32:27</t>
  </si>
  <si>
    <t>27.08.2023 10:33:16</t>
  </si>
  <si>
    <t>27.08.2023 10:33:18</t>
  </si>
  <si>
    <t>27.08.2023 10:33:19</t>
  </si>
  <si>
    <t>27.08.2023 10:33:20</t>
  </si>
  <si>
    <t>27.08.2023 10:33:22</t>
  </si>
  <si>
    <t>27.08.2023 10:33:24</t>
  </si>
  <si>
    <t>27.08.2023 10:33:36</t>
  </si>
  <si>
    <t>27.08.2023 10:33:39</t>
  </si>
  <si>
    <t>27.08.2023 10:33:41</t>
  </si>
  <si>
    <t>27.08.2023 10:33:42</t>
  </si>
  <si>
    <t>27.08.2023 10:33:44</t>
  </si>
  <si>
    <t>27.08.2023 10:33:59</t>
  </si>
  <si>
    <t>27.08.2023 10:34:00</t>
  </si>
  <si>
    <t>27.08.2023 10:34:01</t>
  </si>
  <si>
    <t>27.08.2023 10:34:03</t>
  </si>
  <si>
    <t>27.08.2023 10:34:04</t>
  </si>
  <si>
    <t>27.08.2023 10:34:07</t>
  </si>
  <si>
    <t>27.08.2023 10:34:08</t>
  </si>
  <si>
    <t>27.08.2023 10:34:10</t>
  </si>
  <si>
    <t>27.08.2023 10:34:11</t>
  </si>
  <si>
    <t>27.08.2023 10:34:13</t>
  </si>
  <si>
    <t>27.08.2023 10:34:14</t>
  </si>
  <si>
    <t>27.08.2023 10:34:52</t>
  </si>
  <si>
    <t>27.08.2023 10:34:55</t>
  </si>
  <si>
    <t>27.08.2023 10:34:56</t>
  </si>
  <si>
    <t>27.08.2023 10:34:58</t>
  </si>
  <si>
    <t>27.08.2023 10:34:59</t>
  </si>
  <si>
    <t>27.08.2023 10:35:01</t>
  </si>
  <si>
    <t>27.08.2023 10:35:11</t>
  </si>
  <si>
    <t>27.08.2023 10:35:13</t>
  </si>
  <si>
    <t>27.08.2023 10:35:14</t>
  </si>
  <si>
    <t>27.08.2023 10:35:15</t>
  </si>
  <si>
    <t>27.08.2023 10:35:16</t>
  </si>
  <si>
    <t>27.08.2023 10:35:19</t>
  </si>
  <si>
    <t>27.08.2023 10:35:22</t>
  </si>
  <si>
    <t>27.08.2023 10:35:37</t>
  </si>
  <si>
    <t>27.08.2023 10:35:39</t>
  </si>
  <si>
    <t>27.08.2023 10:35:40</t>
  </si>
  <si>
    <t>27.08.2023 10:35:43</t>
  </si>
  <si>
    <t>27.08.2023 10:35:45</t>
  </si>
  <si>
    <t>27.08.2023 10:35:46</t>
  </si>
  <si>
    <t>27.08.2023 10:35:49</t>
  </si>
  <si>
    <t>27.08.2023 10:35:51</t>
  </si>
  <si>
    <t>27.08.2023 10:35:52</t>
  </si>
  <si>
    <t>27.08.2023 10:35:54</t>
  </si>
  <si>
    <t>27.08.2023 10:35:55</t>
  </si>
  <si>
    <t>27.08.2023 10:35:56</t>
  </si>
  <si>
    <t>27.08.2023 10:35:58</t>
  </si>
  <si>
    <t>27.08.2023 10:35:59</t>
  </si>
  <si>
    <t>27.08.2023 10:36:00</t>
  </si>
  <si>
    <t>27.08.2023 10:36:03</t>
  </si>
  <si>
    <t>27.08.2023 10:36:04</t>
  </si>
  <si>
    <t>27.08.2023 10:36:05</t>
  </si>
  <si>
    <t>27.08.2023 10:36:07</t>
  </si>
  <si>
    <t>27.08.2023 10:36:08</t>
  </si>
  <si>
    <t>27.08.2023 10:36:59</t>
  </si>
  <si>
    <t>27.08.2023 10:37:00</t>
  </si>
  <si>
    <t>27.08.2023 10:37:01</t>
  </si>
  <si>
    <t>27.08.2023 10:37:03</t>
  </si>
  <si>
    <t>27.08.2023 10:37:04</t>
  </si>
  <si>
    <t>27.08.2023 10:37:05</t>
  </si>
  <si>
    <t>27.08.2023 10:37:06</t>
  </si>
  <si>
    <t>27.08.2023 10:37:08</t>
  </si>
  <si>
    <t>27.08.2023 10:37:09</t>
  </si>
  <si>
    <t>27.08.2023 10:37:36</t>
  </si>
  <si>
    <t>27.08.2023 10:37:37</t>
  </si>
  <si>
    <t>27.08.2023 10:37:38</t>
  </si>
  <si>
    <t>27.08.2023 10:37:40</t>
  </si>
  <si>
    <t>27.08.2023 10:37:41</t>
  </si>
  <si>
    <t>27.08.2023 10:37:42</t>
  </si>
  <si>
    <t>27.08.2023 10:37:43</t>
  </si>
  <si>
    <t>27.08.2023 10:37:45</t>
  </si>
  <si>
    <t>27.08.2023 10:37:49</t>
  </si>
  <si>
    <t>27.08.2023 10:37:52</t>
  </si>
  <si>
    <t>27.08.2023 10:37:53</t>
  </si>
  <si>
    <t>27.08.2023 10:37:55</t>
  </si>
  <si>
    <t>27.08.2023 10:37:56</t>
  </si>
  <si>
    <t>27.08.2023 10:37:58</t>
  </si>
  <si>
    <t>27.08.2023 10:38:25</t>
  </si>
  <si>
    <t>27.08.2023 10:38:26</t>
  </si>
  <si>
    <t>27.08.2023 10:38:27</t>
  </si>
  <si>
    <t>27.08.2023 10:38:29</t>
  </si>
  <si>
    <t>27.08.2023 10:38:42</t>
  </si>
  <si>
    <t>27.08.2023 10:38:43</t>
  </si>
  <si>
    <t>27.08.2023 10:38:45</t>
  </si>
  <si>
    <t>27.08.2023 10:38:48</t>
  </si>
  <si>
    <t>27.08.2023 10:38:51</t>
  </si>
  <si>
    <t>27.08.2023 10:38:52</t>
  </si>
  <si>
    <t>27.08.2023 10:38:54</t>
  </si>
  <si>
    <t>27.08.2023 10:39:03</t>
  </si>
  <si>
    <t>27.08.2023 10:39:15</t>
  </si>
  <si>
    <t>27.08.2023 10:39:16</t>
  </si>
  <si>
    <t>27.08.2023 10:39:25</t>
  </si>
  <si>
    <t>27.08.2023 10:39:31</t>
  </si>
  <si>
    <t>27.08.2023 10:39:33</t>
  </si>
  <si>
    <t>27.08.2023 10:39:34</t>
  </si>
  <si>
    <t>27.08.2023 10:39:36</t>
  </si>
  <si>
    <t>27.08.2023 10:39:37</t>
  </si>
  <si>
    <t>27.08.2023 10:39:39</t>
  </si>
  <si>
    <t>27.08.2023 10:40:03</t>
  </si>
  <si>
    <t>27.08.2023 10:40:04</t>
  </si>
  <si>
    <t>27.08.2023 10:40:06</t>
  </si>
  <si>
    <t>27.08.2023 10:40:07</t>
  </si>
  <si>
    <t>27.08.2023 10:40:09</t>
  </si>
  <si>
    <t>27.08.2023 10:40:10</t>
  </si>
  <si>
    <t>27.08.2023 10:40:12</t>
  </si>
  <si>
    <t>27.08.2023 10:40:58</t>
  </si>
  <si>
    <t>27.08.2023 10:41:00</t>
  </si>
  <si>
    <t>27.08.2023 10:41:01</t>
  </si>
  <si>
    <t>27.08.2023 10:41:03</t>
  </si>
  <si>
    <t>27.08.2023 10:41:04</t>
  </si>
  <si>
    <t>27.08.2023 10:41:06</t>
  </si>
  <si>
    <t>27.08.2023 10:41:15</t>
  </si>
  <si>
    <t>27.08.2023 10:41:16</t>
  </si>
  <si>
    <t>27.08.2023 10:41:18</t>
  </si>
  <si>
    <t>27.08.2023 10:41:19</t>
  </si>
  <si>
    <t>27.08.2023 10:41:24</t>
  </si>
  <si>
    <t>27.08.2023 10:41:25</t>
  </si>
  <si>
    <t>27.08.2023 10:41:27</t>
  </si>
  <si>
    <t>27.08.2023 10:41:28</t>
  </si>
  <si>
    <t>27.08.2023 10:41:30</t>
  </si>
  <si>
    <t>27.08.2023 10:41:31</t>
  </si>
  <si>
    <t>27.08.2023 10:41:33</t>
  </si>
  <si>
    <t>27.08.2023 10:41:46</t>
  </si>
  <si>
    <t>27.08.2023 10:41:48</t>
  </si>
  <si>
    <t>27.08.2023 10:41:49</t>
  </si>
  <si>
    <t>27.08.2023 10:41:52</t>
  </si>
  <si>
    <t>27.08.2023 10:41:54</t>
  </si>
  <si>
    <t>27.08.2023 10:41:55</t>
  </si>
  <si>
    <t>27.08.2023 10:41:57</t>
  </si>
  <si>
    <t>27.08.2023 10:41:58</t>
  </si>
  <si>
    <t>27.08.2023 10:42:39</t>
  </si>
  <si>
    <t>27.08.2023 10:42:40</t>
  </si>
  <si>
    <t>27.08.2023 10:42:42</t>
  </si>
  <si>
    <t>27.08.2023 10:42:43</t>
  </si>
  <si>
    <t>27.08.2023 10:42:45</t>
  </si>
  <si>
    <t>27.08.2023 10:42:46</t>
  </si>
  <si>
    <t>27.08.2023 10:42:48</t>
  </si>
  <si>
    <t>27.08.2023 10:42:49</t>
  </si>
  <si>
    <t>27.08.2023 10:42:51</t>
  </si>
  <si>
    <t>27.08.2023 10:43:51</t>
  </si>
  <si>
    <t>27.08.2023 10:43:52</t>
  </si>
  <si>
    <t>27.08.2023 10:43:54</t>
  </si>
  <si>
    <t>27.08.2023 10:43:55</t>
  </si>
  <si>
    <t>27.08.2023 10:43:57</t>
  </si>
  <si>
    <t>27.08.2023 10:43:58</t>
  </si>
  <si>
    <t>27.08.2023 10:44:00</t>
  </si>
  <si>
    <t>27.08.2023 10:44:01</t>
  </si>
  <si>
    <t>27.08.2023 10:44:03</t>
  </si>
  <si>
    <t>27.08.2023 10:44:04</t>
  </si>
  <si>
    <t>27.08.2023 10:44:06</t>
  </si>
  <si>
    <t>27.08.2023 10:44:07</t>
  </si>
  <si>
    <t>27.08.2023 10:44:09</t>
  </si>
  <si>
    <t>27.08.2023 10:44:10</t>
  </si>
  <si>
    <t>27.08.2023 10:45:49</t>
  </si>
  <si>
    <t>27.08.2023 10:45:50</t>
  </si>
  <si>
    <t>27.08.2023 10:45:52</t>
  </si>
  <si>
    <t>27.08.2023 10:45:53</t>
  </si>
  <si>
    <t>27.08.2023 10:45:55</t>
  </si>
  <si>
    <t>27.08.2023 10:45:56</t>
  </si>
  <si>
    <t>27.08.2023 10:45:58</t>
  </si>
  <si>
    <t>27.08.2023 10:45:59</t>
  </si>
  <si>
    <t>27.08.2023 10:46:01</t>
  </si>
  <si>
    <t>27.08.2023 10:46:02</t>
  </si>
  <si>
    <t>27.08.2023 10:46:04</t>
  </si>
  <si>
    <t>27.08.2023 10:46:05</t>
  </si>
  <si>
    <t>27.08.2023 10:46:06</t>
  </si>
  <si>
    <t>27.08.2023 10:46:08</t>
  </si>
  <si>
    <t>27.08.2023 10:46:09</t>
  </si>
  <si>
    <t>27.08.2023 10:46:10</t>
  </si>
  <si>
    <t>27.08.2023 10:46:14</t>
  </si>
  <si>
    <t>27.08.2023 10:46:16</t>
  </si>
  <si>
    <t>27.08.2023 10:46:19</t>
  </si>
  <si>
    <t>27.08.2023 10:46:20</t>
  </si>
  <si>
    <t>27.08.2023 10:46:22</t>
  </si>
  <si>
    <t>27.08.2023 10:46:23</t>
  </si>
  <si>
    <t>27.08.2023 10:46:25</t>
  </si>
  <si>
    <t>27.08.2023 10:46:26</t>
  </si>
  <si>
    <t>27.08.2023 10:46:28</t>
  </si>
  <si>
    <t>27.08.2023 10:46:29</t>
  </si>
  <si>
    <t>27.08.2023 10:46:31</t>
  </si>
  <si>
    <t>27.08.2023 10:46:32</t>
  </si>
  <si>
    <t>27.08.2023 10:46:34</t>
  </si>
  <si>
    <t>27.08.2023 10:46:35</t>
  </si>
  <si>
    <t>27.08.2023 10:46:58</t>
  </si>
  <si>
    <t>27.08.2023 10:47:01</t>
  </si>
  <si>
    <t>27.08.2023 10:47:04</t>
  </si>
  <si>
    <t>27.08.2023 10:47:05</t>
  </si>
  <si>
    <t>27.08.2023 10:47:07</t>
  </si>
  <si>
    <t>27.08.2023 10:47:08</t>
  </si>
  <si>
    <t>27.08.2023 10:47:10</t>
  </si>
  <si>
    <t>27.08.2023 10:47:11</t>
  </si>
  <si>
    <t>27.08.2023 10:47:13</t>
  </si>
  <si>
    <t>27.08.2023 10:47:14</t>
  </si>
  <si>
    <t>27.08.2023 10:47:16</t>
  </si>
  <si>
    <t>27.08.2023 10:47:19</t>
  </si>
  <si>
    <t>27.08.2023 10:47:20</t>
  </si>
  <si>
    <t>27.08.2023 10:47:22</t>
  </si>
  <si>
    <t>27.08.2023 10:47:39</t>
  </si>
  <si>
    <t>27.08.2023 10:47:41</t>
  </si>
  <si>
    <t>27.08.2023 10:47:42</t>
  </si>
  <si>
    <t>27.08.2023 10:47:44</t>
  </si>
  <si>
    <t>27.08.2023 10:47:47</t>
  </si>
  <si>
    <t>27.08.2023 10:47:48</t>
  </si>
  <si>
    <t>27.08.2023 10:47:50</t>
  </si>
  <si>
    <t>27.08.2023 10:47:51</t>
  </si>
  <si>
    <t>27.08.2023 10:48:15</t>
  </si>
  <si>
    <t>27.08.2023 10:48:18</t>
  </si>
  <si>
    <t>27.08.2023 10:48:23</t>
  </si>
  <si>
    <t>27.08.2023 10:48:24</t>
  </si>
  <si>
    <t>27.08.2023 10:48:26</t>
  </si>
  <si>
    <t>27.08.2023 10:49:15</t>
  </si>
  <si>
    <t>27.08.2023 10:49:17</t>
  </si>
  <si>
    <t>27.08.2023 10:49:18</t>
  </si>
  <si>
    <t>27.08.2023 10:49:19</t>
  </si>
  <si>
    <t>27.08.2023 10:49:21</t>
  </si>
  <si>
    <t>27.08.2023 10:49:22</t>
  </si>
  <si>
    <t>27.08.2023 10:49:25</t>
  </si>
  <si>
    <t>27.08.2023 10:49:39</t>
  </si>
  <si>
    <t>27.08.2023 10:49:41</t>
  </si>
  <si>
    <t>27.08.2023 10:49:44</t>
  </si>
  <si>
    <t>27.08.2023 10:49:45</t>
  </si>
  <si>
    <t>27.08.2023 10:49:47</t>
  </si>
  <si>
    <t>27.08.2023 10:49:48</t>
  </si>
  <si>
    <t>27.08.2023 10:49:51</t>
  </si>
  <si>
    <t>27.08.2023 10:49:53</t>
  </si>
  <si>
    <t>27.08.2023 10:49:54</t>
  </si>
  <si>
    <t>27.08.2023 10:50:42</t>
  </si>
  <si>
    <t>27.08.2023 10:50:43</t>
  </si>
  <si>
    <t>27.08.2023 10:50:46</t>
  </si>
  <si>
    <t>27.08.2023 10:50:48</t>
  </si>
  <si>
    <t>27.08.2023 10:50:49</t>
  </si>
  <si>
    <t>27.08.2023 10:50:51</t>
  </si>
  <si>
    <t>27.08.2023 10:50:52</t>
  </si>
  <si>
    <t>27.08.2023 10:50:54</t>
  </si>
  <si>
    <t>27.08.2023 10:50:55</t>
  </si>
  <si>
    <t>27.08.2023 10:50:56</t>
  </si>
  <si>
    <t>27.08.2023 10:50:58</t>
  </si>
  <si>
    <t>27.08.2023 10:50:59</t>
  </si>
  <si>
    <t>27.08.2023 10:51:20</t>
  </si>
  <si>
    <t>27.08.2023 10:51:21</t>
  </si>
  <si>
    <t>27.08.2023 10:51:23</t>
  </si>
  <si>
    <t>27.08.2023 10:51:24</t>
  </si>
  <si>
    <t>27.08.2023 10:51:27</t>
  </si>
  <si>
    <t>27.08.2023 10:51:29</t>
  </si>
  <si>
    <t>27.08.2023 10:51:30</t>
  </si>
  <si>
    <t>27.08.2023 10:51:32</t>
  </si>
  <si>
    <t>27.08.2023 10:52:12</t>
  </si>
  <si>
    <t>27.08.2023 10:52:14</t>
  </si>
  <si>
    <t>27.08.2023 10:52:15</t>
  </si>
  <si>
    <t>27.08.2023 10:52:16</t>
  </si>
  <si>
    <t>27.08.2023 10:52:17</t>
  </si>
  <si>
    <t>27.08.2023 10:52:19</t>
  </si>
  <si>
    <t>27.08.2023 10:52:20</t>
  </si>
  <si>
    <t>27.08.2023 10:52:21</t>
  </si>
  <si>
    <t>27.08.2023 10:52:28</t>
  </si>
  <si>
    <t>27.08.2023 10:52:30</t>
  </si>
  <si>
    <t>27.08.2023 10:52:31</t>
  </si>
  <si>
    <t>27.08.2023 10:52:33</t>
  </si>
  <si>
    <t>27.08.2023 10:52:34</t>
  </si>
  <si>
    <t>27.08.2023 10:52:57</t>
  </si>
  <si>
    <t>27.08.2023 10:53:04</t>
  </si>
  <si>
    <t>27.08.2023 10:53:06</t>
  </si>
  <si>
    <t>27.08.2023 10:53:07</t>
  </si>
  <si>
    <t>27.08.2023 10:53:08</t>
  </si>
  <si>
    <t>27.08.2023 10:53:09</t>
  </si>
  <si>
    <t>27.08.2023 10:53:18</t>
  </si>
  <si>
    <t>27.08.2023 10:53:20</t>
  </si>
  <si>
    <t>27.08.2023 10:53:21</t>
  </si>
  <si>
    <t>27.08.2023 10:53:23</t>
  </si>
  <si>
    <t>27.08.2023 10:53:24</t>
  </si>
  <si>
    <t>27.08.2023 10:53:27</t>
  </si>
  <si>
    <t>27.08.2023 10:53:29</t>
  </si>
  <si>
    <t>27.08.2023 10:53:30</t>
  </si>
  <si>
    <t>27.08.2023 10:53:32</t>
  </si>
  <si>
    <t>27.08.2023 10:53:33</t>
  </si>
  <si>
    <t>27.08.2023 10:53:36</t>
  </si>
  <si>
    <t>27.08.2023 10:53:38</t>
  </si>
  <si>
    <t>27.08.2023 10:54:39</t>
  </si>
  <si>
    <t>27.08.2023 10:54:42</t>
  </si>
  <si>
    <t>27.08.2023 10:54:44</t>
  </si>
  <si>
    <t>27.08.2023 10:54:45</t>
  </si>
  <si>
    <t>27.08.2023 10:54:47</t>
  </si>
  <si>
    <t>27.08.2023 10:54:48</t>
  </si>
  <si>
    <t>27.08.2023 10:54:49</t>
  </si>
  <si>
    <t>27.08.2023 10:54:54</t>
  </si>
  <si>
    <t>27.08.2023 10:55:31</t>
  </si>
  <si>
    <t>27.08.2023 10:55:33</t>
  </si>
  <si>
    <t>27.08.2023 10:55:34</t>
  </si>
  <si>
    <t>27.08.2023 10:55:35</t>
  </si>
  <si>
    <t>27.08.2023 10:55:36</t>
  </si>
  <si>
    <t>27.08.2023 10:55:38</t>
  </si>
  <si>
    <t>27.08.2023 10:55:40</t>
  </si>
  <si>
    <t>27.08.2023 10:55:42</t>
  </si>
  <si>
    <t>27.08.2023 10:56:36</t>
  </si>
  <si>
    <t>27.08.2023 10:56:37</t>
  </si>
  <si>
    <t>27.08.2023 10:56:42</t>
  </si>
  <si>
    <t>27.08.2023 10:56:43</t>
  </si>
  <si>
    <t>27.08.2023 10:56:45</t>
  </si>
  <si>
    <t>27.08.2023 10:56:48</t>
  </si>
  <si>
    <t>27.08.2023 10:57:10</t>
  </si>
  <si>
    <t>27.08.2023 10:57:12</t>
  </si>
  <si>
    <t>27.08.2023 10:57:13</t>
  </si>
  <si>
    <t>27.08.2023 10:57:15</t>
  </si>
  <si>
    <t>27.08.2023 10:57:16</t>
  </si>
  <si>
    <t>27.08.2023 10:57:21</t>
  </si>
  <si>
    <t>27.08.2023 10:57:22</t>
  </si>
  <si>
    <t>27.08.2023 10:57:24</t>
  </si>
  <si>
    <t>27.08.2023 10:57:51</t>
  </si>
  <si>
    <t>27.08.2023 10:57:52</t>
  </si>
  <si>
    <t>27.08.2023 10:57:54</t>
  </si>
  <si>
    <t>27.08.2023 10:57:55</t>
  </si>
  <si>
    <t>27.08.2023 10:57:57</t>
  </si>
  <si>
    <t>27.08.2023 10:57:58</t>
  </si>
  <si>
    <t>27.08.2023 10:58:01</t>
  </si>
  <si>
    <t>27.08.2023 10:58:12</t>
  </si>
  <si>
    <t>27.08.2023 10:58:15</t>
  </si>
  <si>
    <t>27.08.2023 10:58:16</t>
  </si>
  <si>
    <t>27.08.2023 10:58:18</t>
  </si>
  <si>
    <t>27.08.2023 10:58:19</t>
  </si>
  <si>
    <t>27.08.2023 10:58:21</t>
  </si>
  <si>
    <t>27.08.2023 10:58:22</t>
  </si>
  <si>
    <t>27.08.2023 10:58:27</t>
  </si>
  <si>
    <t>27.08.2023 10:58:28</t>
  </si>
  <si>
    <t>27.08.2023 10:58:30</t>
  </si>
  <si>
    <t>27.08.2023 10:58:33</t>
  </si>
  <si>
    <t>27.08.2023 10:58:34</t>
  </si>
  <si>
    <t>27.08.2023 10:58:36</t>
  </si>
  <si>
    <t>27.08.2023 10:58:37</t>
  </si>
  <si>
    <t>27.08.2023 10:58:39</t>
  </si>
  <si>
    <t>27.08.2023 10:58:42</t>
  </si>
  <si>
    <t>27.08.2023 10:58:43</t>
  </si>
  <si>
    <t>27.08.2023 10:59:33</t>
  </si>
  <si>
    <t>27.08.2023 10:59:34</t>
  </si>
  <si>
    <t>27.08.2023 10:59:37</t>
  </si>
  <si>
    <t>27.08.2023 10:59:39</t>
  </si>
  <si>
    <t>27.08.2023 10:59:40</t>
  </si>
  <si>
    <t>27.08.2023 10:59:42</t>
  </si>
  <si>
    <t>27.08.2023 10:59:46</t>
  </si>
  <si>
    <t>27.08.2023 10:59:48</t>
  </si>
  <si>
    <t>27.08.2023 10:59:49</t>
  </si>
  <si>
    <t>27.08.2023 10:59:51</t>
  </si>
  <si>
    <t>27.08.2023 10:59:52</t>
  </si>
  <si>
    <t>27.08.2023 10:59:54</t>
  </si>
  <si>
    <t>27.08.2023 10:59:55</t>
  </si>
  <si>
    <t>27.08.2023 10:59:56</t>
  </si>
  <si>
    <t>27.08.2023 10:59:58</t>
  </si>
  <si>
    <t>27.08.2023 11:00:02</t>
  </si>
  <si>
    <t>27.08.2023 11:00:03</t>
  </si>
  <si>
    <t>27.08.2023 11:00:06</t>
  </si>
  <si>
    <t>27.08.2023 11:00:08</t>
  </si>
  <si>
    <t>27.08.2023 11:00:09</t>
  </si>
  <si>
    <t>27.08.2023 11:00:11</t>
  </si>
  <si>
    <t>27.08.2023 11:00:15</t>
  </si>
  <si>
    <t>27.08.2023 11:00:17</t>
  </si>
  <si>
    <t>27.08.2023 11:00:18</t>
  </si>
  <si>
    <t>27.08.2023 11:00:19</t>
  </si>
  <si>
    <t>27.08.2023 11:00:21</t>
  </si>
  <si>
    <t>27.08.2023 11:00:22</t>
  </si>
  <si>
    <t>27.08.2023 11:00:25</t>
  </si>
  <si>
    <t>27.08.2023 11:01:02</t>
  </si>
  <si>
    <t>27.08.2023 11:01:04</t>
  </si>
  <si>
    <t>27.08.2023 11:01:05</t>
  </si>
  <si>
    <t>27.08.2023 11:01:06</t>
  </si>
  <si>
    <t>27.08.2023 11:01:07</t>
  </si>
  <si>
    <t>27.08.2023 11:01:09</t>
  </si>
  <si>
    <t>27.08.2023 11:01:10</t>
  </si>
  <si>
    <t>27.08.2023 11:01:11</t>
  </si>
  <si>
    <t>27.08.2023 11:01:12</t>
  </si>
  <si>
    <t>27.08.2023 11:01:14</t>
  </si>
  <si>
    <t>27.08.2023 11:01:15</t>
  </si>
  <si>
    <t>27.08.2023 11:01:16</t>
  </si>
  <si>
    <t>27.08.2023 11:01:17</t>
  </si>
  <si>
    <t>27.08.2023 11:01:19</t>
  </si>
  <si>
    <t>27.08.2023 11:01:20</t>
  </si>
  <si>
    <t>27.08.2023 11:02:30</t>
  </si>
  <si>
    <t>27.08.2023 11:02:32</t>
  </si>
  <si>
    <t>27.08.2023 11:02:33</t>
  </si>
  <si>
    <t>27.08.2023 11:02:34</t>
  </si>
  <si>
    <t>27.08.2023 11:02:35</t>
  </si>
  <si>
    <t>27.08.2023 11:02:37</t>
  </si>
  <si>
    <t>27.08.2023 11:02:38</t>
  </si>
  <si>
    <t>27.08.2023 11:02:39</t>
  </si>
  <si>
    <t>27.08.2023 11:02:57</t>
  </si>
  <si>
    <t>27.08.2023 11:02:59</t>
  </si>
  <si>
    <t>27.08.2023 11:03:00</t>
  </si>
  <si>
    <t>27.08.2023 11:03:01</t>
  </si>
  <si>
    <t>27.08.2023 11:03:02</t>
  </si>
  <si>
    <t>27.08.2023 11:03:20</t>
  </si>
  <si>
    <t>27.08.2023 11:03:23</t>
  </si>
  <si>
    <t>27.08.2023 11:03:25</t>
  </si>
  <si>
    <t>27.08.2023 11:03:26</t>
  </si>
  <si>
    <t>27.08.2023 11:03:28</t>
  </si>
  <si>
    <t>27.08.2023 11:03:29</t>
  </si>
  <si>
    <t>27.08.2023 11:03:53</t>
  </si>
  <si>
    <t>27.08.2023 11:03:55</t>
  </si>
  <si>
    <t>27.08.2023 11:03:56</t>
  </si>
  <si>
    <t>27.08.2023 11:03:57</t>
  </si>
  <si>
    <t>27.08.2023 11:03:59</t>
  </si>
  <si>
    <t>27.08.2023 11:04:00</t>
  </si>
  <si>
    <t>27.08.2023 11:04:01</t>
  </si>
  <si>
    <t>27.08.2023 11:04:02</t>
  </si>
  <si>
    <t>27.08.2023 11:04:04</t>
  </si>
  <si>
    <t>27.08.2023 11:07:11</t>
  </si>
  <si>
    <t>27.08.2023 11:07:12</t>
  </si>
  <si>
    <t>27.08.2023 11:07:14</t>
  </si>
  <si>
    <t>27.08.2023 11:07:28</t>
  </si>
  <si>
    <t>27.08.2023 11:07:31</t>
  </si>
  <si>
    <t>27.08.2023 11:07:33</t>
  </si>
  <si>
    <t>27.08.2023 11:07:34</t>
  </si>
  <si>
    <t>27.08.2023 11:07:36</t>
  </si>
  <si>
    <t>27.08.2023 11:07:37</t>
  </si>
  <si>
    <t>27.08.2023 11:07:42</t>
  </si>
  <si>
    <t>27.08.2023 11:07:43</t>
  </si>
  <si>
    <t>27.08.2023 11:07:45</t>
  </si>
  <si>
    <t>27.08.2023 11:07:46</t>
  </si>
  <si>
    <t>27.08.2023 11:07:52</t>
  </si>
  <si>
    <t>27.08.2023 11:07:54</t>
  </si>
  <si>
    <t>27.08.2023 11:07:55</t>
  </si>
  <si>
    <t>27.08.2023 11:07:57</t>
  </si>
  <si>
    <t>27.08.2023 11:07:58</t>
  </si>
  <si>
    <t>27.08.2023 11:08:33</t>
  </si>
  <si>
    <t>27.08.2023 11:08:34</t>
  </si>
  <si>
    <t>27.08.2023 11:08:36</t>
  </si>
  <si>
    <t>27.08.2023 11:08:39</t>
  </si>
  <si>
    <t>27.08.2023 11:08:40</t>
  </si>
  <si>
    <t>27.08.2023 11:08:43</t>
  </si>
  <si>
    <t>27.08.2023 11:08:48</t>
  </si>
  <si>
    <t>27.08.2023 11:08:49</t>
  </si>
  <si>
    <t>27.08.2023 11:08:50</t>
  </si>
  <si>
    <t>27.08.2023 11:08:52</t>
  </si>
  <si>
    <t>27.08.2023 11:08:59</t>
  </si>
  <si>
    <t>27.08.2023 11:09:00</t>
  </si>
  <si>
    <t>27.08.2023 11:09:02</t>
  </si>
  <si>
    <t>27.08.2023 11:09:03</t>
  </si>
  <si>
    <t>27.08.2023 11:09:36</t>
  </si>
  <si>
    <t>27.08.2023 11:09:38</t>
  </si>
  <si>
    <t>27.08.2023 11:09:39</t>
  </si>
  <si>
    <t>27.08.2023 11:09:40</t>
  </si>
  <si>
    <t>27.08.2023 11:09:42</t>
  </si>
  <si>
    <t>27.08.2023 11:09:43</t>
  </si>
  <si>
    <t>27.08.2023 11:09:46</t>
  </si>
  <si>
    <t>27.08.2023 11:09:47</t>
  </si>
  <si>
    <t>27.08.2023 11:09:48</t>
  </si>
  <si>
    <t>27.08.2023 11:09:49</t>
  </si>
  <si>
    <t>27.08.2023 11:10:40</t>
  </si>
  <si>
    <t>27.08.2023 11:10:42</t>
  </si>
  <si>
    <t>27.08.2023 11:10:43</t>
  </si>
  <si>
    <t>27.08.2023 11:10:44</t>
  </si>
  <si>
    <t>27.08.2023 11:10:45</t>
  </si>
  <si>
    <t>27.08.2023 11:10:47</t>
  </si>
  <si>
    <t>27.08.2023 11:10:48</t>
  </si>
  <si>
    <t>27.08.2023 11:10:51</t>
  </si>
  <si>
    <t>27.08.2023 11:10:52</t>
  </si>
  <si>
    <t>27.08.2023 11:11:20</t>
  </si>
  <si>
    <t>27.08.2023 11:11:22</t>
  </si>
  <si>
    <t>27.08.2023 11:11:23</t>
  </si>
  <si>
    <t>27.08.2023 11:11:53</t>
  </si>
  <si>
    <t>27.08.2023 11:11:54</t>
  </si>
  <si>
    <t>27.08.2023 11:11:56</t>
  </si>
  <si>
    <t>27.08.2023 11:11:59</t>
  </si>
  <si>
    <t>27.08.2023 11:12:00</t>
  </si>
  <si>
    <t>27.08.2023 11:12:02</t>
  </si>
  <si>
    <t>27.08.2023 11:12:06</t>
  </si>
  <si>
    <t>27.08.2023 11:12:08</t>
  </si>
  <si>
    <t>27.08.2023 11:12:09</t>
  </si>
  <si>
    <t>27.08.2023 11:12:10</t>
  </si>
  <si>
    <t>27.08.2023 11:12:12</t>
  </si>
  <si>
    <t>27.08.2023 11:12:14</t>
  </si>
  <si>
    <t>27.08.2023 11:12:16</t>
  </si>
  <si>
    <t>27.08.2023 11:12:17</t>
  </si>
  <si>
    <t>27.08.2023 11:13:08</t>
  </si>
  <si>
    <t>27.08.2023 11:13:09</t>
  </si>
  <si>
    <t>27.08.2023 11:13:11</t>
  </si>
  <si>
    <t>27.08.2023 11:13:12</t>
  </si>
  <si>
    <t>27.08.2023 11:13:13</t>
  </si>
  <si>
    <t>27.08.2023 11:13:14</t>
  </si>
  <si>
    <t>27.08.2023 11:14:31</t>
  </si>
  <si>
    <t>27.08.2023 11:14:37</t>
  </si>
  <si>
    <t>27.08.2023 11:14:38</t>
  </si>
  <si>
    <t>27.08.2023 11:14:41</t>
  </si>
  <si>
    <t>27.08.2023 11:14:43</t>
  </si>
  <si>
    <t>27.08.2023 11:14:44</t>
  </si>
  <si>
    <t>27.08.2023 11:14:46</t>
  </si>
  <si>
    <t>27.08.2023 11:14:47</t>
  </si>
  <si>
    <t>27.08.2023 11:14:55</t>
  </si>
  <si>
    <t>27.08.2023 11:14:56</t>
  </si>
  <si>
    <t>27.08.2023 11:14:58</t>
  </si>
  <si>
    <t>27.08.2023 11:14:59</t>
  </si>
  <si>
    <t>27.08.2023 11:15:00</t>
  </si>
  <si>
    <t>27.08.2023 11:15:03</t>
  </si>
  <si>
    <t>27.08.2023 11:15:04</t>
  </si>
  <si>
    <t>27.08.2023 11:15:06</t>
  </si>
  <si>
    <t>27.08.2023 11:15:34</t>
  </si>
  <si>
    <t>27.08.2023 11:15:35</t>
  </si>
  <si>
    <t>27.08.2023 11:15:38</t>
  </si>
  <si>
    <t>27.08.2023 11:15:40</t>
  </si>
  <si>
    <t>27.08.2023 11:15:41</t>
  </si>
  <si>
    <t>27.08.2023 11:15:43</t>
  </si>
  <si>
    <t>27.08.2023 11:16:08</t>
  </si>
  <si>
    <t>27.08.2023 11:16:11</t>
  </si>
  <si>
    <t>27.08.2023 11:16:13</t>
  </si>
  <si>
    <t>27.08.2023 11:16:16</t>
  </si>
  <si>
    <t>27.08.2023 11:17:13</t>
  </si>
  <si>
    <t>27.08.2023 11:17:16</t>
  </si>
  <si>
    <t>27.08.2023 11:17:20</t>
  </si>
  <si>
    <t>27.08.2023 11:17:25</t>
  </si>
  <si>
    <t>27.08.2023 11:17:28</t>
  </si>
  <si>
    <t>27.08.2023 11:17:29</t>
  </si>
  <si>
    <t>27.08.2023 11:17:31</t>
  </si>
  <si>
    <t>27.08.2023 11:17:32</t>
  </si>
  <si>
    <t>27.08.2023 11:18:01</t>
  </si>
  <si>
    <t>27.08.2023 11:18:02</t>
  </si>
  <si>
    <t>27.08.2023 11:18:03</t>
  </si>
  <si>
    <t>27.08.2023 11:18:05</t>
  </si>
  <si>
    <t>27.08.2023 11:18:06</t>
  </si>
  <si>
    <t>27.08.2023 11:18:07</t>
  </si>
  <si>
    <t>27.08.2023 11:18:08</t>
  </si>
  <si>
    <t>27.08.2023 11:18:10</t>
  </si>
  <si>
    <t>27.08.2023 11:18:11</t>
  </si>
  <si>
    <t>27.08.2023 11:18:14</t>
  </si>
  <si>
    <t>27.08.2023 11:18:15</t>
  </si>
  <si>
    <t>27.08.2023 11:18:16</t>
  </si>
  <si>
    <t>27.08.2023 11:20:55</t>
  </si>
  <si>
    <t>27.08.2023 11:20:56</t>
  </si>
  <si>
    <t>27.08.2023 11:20:58</t>
  </si>
  <si>
    <t>27.08.2023 11:20:59</t>
  </si>
  <si>
    <t>27.08.2023 11:21:00</t>
  </si>
  <si>
    <t>27.08.2023 11:21:01</t>
  </si>
  <si>
    <t>27.08.2023 11:21:03</t>
  </si>
  <si>
    <t>27.08.2023 11:21:04</t>
  </si>
  <si>
    <t>27.08.2023 11:22:22</t>
  </si>
  <si>
    <t>27.08.2023 11:22:23</t>
  </si>
  <si>
    <t>27.08.2023 11:22:25</t>
  </si>
  <si>
    <t>27.08.2023 11:22:28</t>
  </si>
  <si>
    <t>27.08.2023 11:22:29</t>
  </si>
  <si>
    <t>27.08.2023 11:22:31</t>
  </si>
  <si>
    <t>27.08.2023 11:22:32</t>
  </si>
  <si>
    <t>27.08.2023 11:23:43</t>
  </si>
  <si>
    <t>27.08.2023 11:23:44</t>
  </si>
  <si>
    <t>27.08.2023 11:23:45</t>
  </si>
  <si>
    <t>27.08.2023 11:23:47</t>
  </si>
  <si>
    <t>27.08.2023 11:23:48</t>
  </si>
  <si>
    <t>27.08.2023 11:23:49</t>
  </si>
  <si>
    <t>27.08.2023 11:23:50</t>
  </si>
  <si>
    <t>27.08.2023 11:23:52</t>
  </si>
  <si>
    <t>27.08.2023 11:23:53</t>
  </si>
  <si>
    <t>27.08.2023 11:23:54</t>
  </si>
  <si>
    <t>27.08.2023 11:23:55</t>
  </si>
  <si>
    <t>27.08.2023 11:23:57</t>
  </si>
  <si>
    <t>27.08.2023 11:23:58</t>
  </si>
  <si>
    <t>27.08.2023 11:23:59</t>
  </si>
  <si>
    <t>27.08.2023 11:24:01</t>
  </si>
  <si>
    <t>27.08.2023 11:24:05</t>
  </si>
  <si>
    <t>27.08.2023 11:24:15</t>
  </si>
  <si>
    <t>27.08.2023 11:24:17</t>
  </si>
  <si>
    <t>27.08.2023 11:24:18</t>
  </si>
  <si>
    <t>27.08.2023 11:24:19</t>
  </si>
  <si>
    <t>27.08.2023 11:24:20</t>
  </si>
  <si>
    <t>27.08.2023 11:24:55</t>
  </si>
  <si>
    <t>27.08.2023 11:25:01</t>
  </si>
  <si>
    <t>27.08.2023 11:25:02</t>
  </si>
  <si>
    <t>27.08.2023 11:25:03</t>
  </si>
  <si>
    <t>27.08.2023 11:25:05</t>
  </si>
  <si>
    <t>27.08.2023 11:25:06</t>
  </si>
  <si>
    <t>27.08.2023 11:25:07</t>
  </si>
  <si>
    <t>27.08.2023 11:25:08</t>
  </si>
  <si>
    <t>27.08.2023 11:25:10</t>
  </si>
  <si>
    <t>27.08.2023 11:25:12</t>
  </si>
  <si>
    <t>27.08.2023 11:25:35</t>
  </si>
  <si>
    <t>27.08.2023 11:25:36</t>
  </si>
  <si>
    <t>27.08.2023 11:25:38</t>
  </si>
  <si>
    <t>27.08.2023 11:25:39</t>
  </si>
  <si>
    <t>27.08.2023 11:25:41</t>
  </si>
  <si>
    <t>27.08.2023 11:25:42</t>
  </si>
  <si>
    <t>27.08.2023 11:25:44</t>
  </si>
  <si>
    <t>27.08.2023 11:26:36</t>
  </si>
  <si>
    <t>27.08.2023 11:26:38</t>
  </si>
  <si>
    <t>27.08.2023 11:26:42</t>
  </si>
  <si>
    <t>27.08.2023 11:26:44</t>
  </si>
  <si>
    <t>27.08.2023 11:26:45</t>
  </si>
  <si>
    <t>27.08.2023 11:26:47</t>
  </si>
  <si>
    <t>27.08.2023 11:28:14</t>
  </si>
  <si>
    <t>27.08.2023 11:28:15</t>
  </si>
  <si>
    <t>27.08.2023 11:28:23</t>
  </si>
  <si>
    <t>27.08.2023 11:28:24</t>
  </si>
  <si>
    <t>27.08.2023 11:28:25</t>
  </si>
  <si>
    <t>27.08.2023 11:28:27</t>
  </si>
  <si>
    <t>27.08.2023 11:28:28</t>
  </si>
  <si>
    <t>27.08.2023 11:28:29</t>
  </si>
  <si>
    <t>27.08.2023 11:28:30</t>
  </si>
  <si>
    <t>27.08.2023 11:28:33</t>
  </si>
  <si>
    <t>27.08.2023 11:28:35</t>
  </si>
  <si>
    <t>27.08.2023 11:29:15</t>
  </si>
  <si>
    <t>27.08.2023 11:29:16</t>
  </si>
  <si>
    <t>27.08.2023 11:29:18</t>
  </si>
  <si>
    <t>27.08.2023 11:29:19</t>
  </si>
  <si>
    <t>27.08.2023 11:29:20</t>
  </si>
  <si>
    <t>27.08.2023 11:29:21</t>
  </si>
  <si>
    <t>27.08.2023 11:30:18</t>
  </si>
  <si>
    <t>27.08.2023 11:30:20</t>
  </si>
  <si>
    <t>27.08.2023 11:30:21</t>
  </si>
  <si>
    <t>27.08.2023 11:30:23</t>
  </si>
  <si>
    <t>27.08.2023 11:30:24</t>
  </si>
  <si>
    <t>27.08.2023 11:31:42</t>
  </si>
  <si>
    <t>27.08.2023 11:31:44</t>
  </si>
  <si>
    <t>27.08.2023 11:31:45</t>
  </si>
  <si>
    <t>27.08.2023 11:31:46</t>
  </si>
  <si>
    <t>27.08.2023 11:31:47</t>
  </si>
  <si>
    <t>27.08.2023 11:31:50</t>
  </si>
  <si>
    <t>27.08.2023 11:31:51</t>
  </si>
  <si>
    <t>27.08.2023 11:31:54</t>
  </si>
  <si>
    <t>27.08.2023 11:31:55</t>
  </si>
  <si>
    <t>27.08.2023 11:31:57</t>
  </si>
  <si>
    <t>27.08.2023 11:31:58</t>
  </si>
  <si>
    <t>27.08.2023 11:32:02</t>
  </si>
  <si>
    <t>27.08.2023 11:32:19</t>
  </si>
  <si>
    <t>27.08.2023 11:32:20</t>
  </si>
  <si>
    <t>27.08.2023 11:32:22</t>
  </si>
  <si>
    <t>27.08.2023 11:32:23</t>
  </si>
  <si>
    <t>27.08.2023 11:32:24</t>
  </si>
  <si>
    <t>27.08.2023 11:32:25</t>
  </si>
  <si>
    <t>27.08.2023 11:32:27</t>
  </si>
  <si>
    <t>27.08.2023 11:32:28</t>
  </si>
  <si>
    <t>27.08.2023 11:32:29</t>
  </si>
  <si>
    <t>27.08.2023 11:32:30</t>
  </si>
  <si>
    <t>27.08.2023 11:32:59</t>
  </si>
  <si>
    <t>27.08.2023 11:33:00</t>
  </si>
  <si>
    <t>27.08.2023 11:33:01</t>
  </si>
  <si>
    <t>27.08.2023 11:33:03</t>
  </si>
  <si>
    <t>27.08.2023 11:33:04</t>
  </si>
  <si>
    <t>27.08.2023 11:33:05</t>
  </si>
  <si>
    <t>27.08.2023 11:33:09</t>
  </si>
  <si>
    <t>27.08.2023 11:33:12</t>
  </si>
  <si>
    <t>27.08.2023 11:33:48</t>
  </si>
  <si>
    <t>27.08.2023 11:33:50</t>
  </si>
  <si>
    <t>27.08.2023 11:34:30</t>
  </si>
  <si>
    <t>27.08.2023 11:34:31</t>
  </si>
  <si>
    <t>27.08.2023 11:34:33</t>
  </si>
  <si>
    <t>27.08.2023 11:34:34</t>
  </si>
  <si>
    <t>27.08.2023 11:34:35</t>
  </si>
  <si>
    <t>27.08.2023 11:34:36</t>
  </si>
  <si>
    <t>27.08.2023 11:34:38</t>
  </si>
  <si>
    <t>27.08.2023 11:35:43</t>
  </si>
  <si>
    <t>27.08.2023 11:35:45</t>
  </si>
  <si>
    <t>27.08.2023 11:35:46</t>
  </si>
  <si>
    <t>27.08.2023 11:35:47</t>
  </si>
  <si>
    <t>27.08.2023 11:35:49</t>
  </si>
  <si>
    <t>27.08.2023 11:35:50</t>
  </si>
  <si>
    <t>27.08.2023 11:35:53</t>
  </si>
  <si>
    <t>27.08.2023 11:36:17</t>
  </si>
  <si>
    <t>27.08.2023 11:36:18</t>
  </si>
  <si>
    <t>27.08.2023 11:36:20</t>
  </si>
  <si>
    <t>27.08.2023 11:36:21</t>
  </si>
  <si>
    <t>27.08.2023 11:36:23</t>
  </si>
  <si>
    <t>27.08.2023 11:36:24</t>
  </si>
  <si>
    <t>27.08.2023 11:36:26</t>
  </si>
  <si>
    <t>27.08.2023 11:36:27</t>
  </si>
  <si>
    <t>27.08.2023 11:36:29</t>
  </si>
  <si>
    <t>27.08.2023 11:37:26</t>
  </si>
  <si>
    <t>27.08.2023 11:37:27</t>
  </si>
  <si>
    <t>27.08.2023 11:37:28</t>
  </si>
  <si>
    <t>27.08.2023 11:37:30</t>
  </si>
  <si>
    <t>27.08.2023 11:37:31</t>
  </si>
  <si>
    <t>27.08.2023 11:37:32</t>
  </si>
  <si>
    <t>27.08.2023 11:37:33</t>
  </si>
  <si>
    <t>27.08.2023 11:37:48</t>
  </si>
  <si>
    <t>27.08.2023 11:37:50</t>
  </si>
  <si>
    <t>27.08.2023 11:37:53</t>
  </si>
  <si>
    <t>27.08.2023 11:37:54</t>
  </si>
  <si>
    <t>27.08.2023 11:37:56</t>
  </si>
  <si>
    <t>27.08.2023 11:37:57</t>
  </si>
  <si>
    <t>27.08.2023 11:37:59</t>
  </si>
  <si>
    <t>27.08.2023 11:38:00</t>
  </si>
  <si>
    <t>27.08.2023 11:38:30</t>
  </si>
  <si>
    <t>27.08.2023 11:38:31</t>
  </si>
  <si>
    <t>27.08.2023 11:38:34</t>
  </si>
  <si>
    <t>27.08.2023 11:38:36</t>
  </si>
  <si>
    <t>27.08.2023 11:38:37</t>
  </si>
  <si>
    <t>27.08.2023 11:38:39</t>
  </si>
  <si>
    <t>27.08.2023 11:38:40</t>
  </si>
  <si>
    <t>27.08.2023 11:38:42</t>
  </si>
  <si>
    <t>27.08.2023 11:38:43</t>
  </si>
  <si>
    <t>27.08.2023 11:38:44</t>
  </si>
  <si>
    <t>27.08.2023 11:39:26</t>
  </si>
  <si>
    <t>27.08.2023 11:39:35</t>
  </si>
  <si>
    <t>27.08.2023 11:39:36</t>
  </si>
  <si>
    <t>27.08.2023 11:39:38</t>
  </si>
  <si>
    <t>27.08.2023 11:39:39</t>
  </si>
  <si>
    <t>27.08.2023 11:39:40</t>
  </si>
  <si>
    <t>27.08.2023 11:39:41</t>
  </si>
  <si>
    <t>27.08.2023 11:39:46</t>
  </si>
  <si>
    <t>27.08.2023 11:39:47</t>
  </si>
  <si>
    <t>27.08.2023 11:39:48</t>
  </si>
  <si>
    <t>27.08.2023 11:40:14</t>
  </si>
  <si>
    <t>27.08.2023 11:40:15</t>
  </si>
  <si>
    <t>27.08.2023 11:40:18</t>
  </si>
  <si>
    <t>27.08.2023 11:40:26</t>
  </si>
  <si>
    <t>27.08.2023 11:40:53</t>
  </si>
  <si>
    <t>27.08.2023 11:40:54</t>
  </si>
  <si>
    <t>27.08.2023 11:40:55</t>
  </si>
  <si>
    <t>27.08.2023 11:40:57</t>
  </si>
  <si>
    <t>27.08.2023 11:40:58</t>
  </si>
  <si>
    <t>27.08.2023 11:40:59</t>
  </si>
  <si>
    <t>27.08.2023 11:41:00</t>
  </si>
  <si>
    <t>27.08.2023 11:41:12</t>
  </si>
  <si>
    <t>27.08.2023 11:41:14</t>
  </si>
  <si>
    <t>27.08.2023 11:41:18</t>
  </si>
  <si>
    <t>27.08.2023 11:41:20</t>
  </si>
  <si>
    <t>27.08.2023 11:41:21</t>
  </si>
  <si>
    <t>27.08.2023 11:41:23</t>
  </si>
  <si>
    <t>27.08.2023 11:42:18</t>
  </si>
  <si>
    <t>27.08.2023 11:42:20</t>
  </si>
  <si>
    <t>27.08.2023 11:42:21</t>
  </si>
  <si>
    <t>27.08.2023 11:42:22</t>
  </si>
  <si>
    <t>27.08.2023 11:42:23</t>
  </si>
  <si>
    <t>27.08.2023 11:42:25</t>
  </si>
  <si>
    <t>27.08.2023 11:42:32</t>
  </si>
  <si>
    <t>27.08.2023 11:42:33</t>
  </si>
  <si>
    <t>27.08.2023 11:42:35</t>
  </si>
  <si>
    <t>27.08.2023 11:42:36</t>
  </si>
  <si>
    <t>27.08.2023 11:42:38</t>
  </si>
  <si>
    <t>27.08.2023 11:42:39</t>
  </si>
  <si>
    <t>27.08.2023 11:42:41</t>
  </si>
  <si>
    <t>27.08.2023 11:42:42</t>
  </si>
  <si>
    <t>27.08.2023 11:42:44</t>
  </si>
  <si>
    <t>27.08.2023 11:43:23</t>
  </si>
  <si>
    <t>27.08.2023 11:43:24</t>
  </si>
  <si>
    <t>27.08.2023 11:43:26</t>
  </si>
  <si>
    <t>27.08.2023 11:43:27</t>
  </si>
  <si>
    <t>27.08.2023 11:43:28</t>
  </si>
  <si>
    <t>27.08.2023 11:43:29</t>
  </si>
  <si>
    <t>27.08.2023 11:43:31</t>
  </si>
  <si>
    <t>27.08.2023 11:43:32</t>
  </si>
  <si>
    <t>27.08.2023 11:43:35</t>
  </si>
  <si>
    <t>27.08.2023 11:43:36</t>
  </si>
  <si>
    <t>27.08.2023 11:44:09</t>
  </si>
  <si>
    <t>27.08.2023 11:44:10</t>
  </si>
  <si>
    <t>27.08.2023 11:44:11</t>
  </si>
  <si>
    <t>27.08.2023 11:44:13</t>
  </si>
  <si>
    <t>27.08.2023 11:44:14</t>
  </si>
  <si>
    <t>27.08.2023 11:44:15</t>
  </si>
  <si>
    <t>27.08.2023 11:44:16</t>
  </si>
  <si>
    <t>27.08.2023 11:44:18</t>
  </si>
  <si>
    <t>27.08.2023 11:44:19</t>
  </si>
  <si>
    <t>27.08.2023 11:44:56</t>
  </si>
  <si>
    <t>27.08.2023 11:44:58</t>
  </si>
  <si>
    <t>27.08.2023 11:44:59</t>
  </si>
  <si>
    <t>27.08.2023 11:45:00</t>
  </si>
  <si>
    <t>27.08.2023 11:45:01</t>
  </si>
  <si>
    <t>27.08.2023 11:45:03</t>
  </si>
  <si>
    <t>27.08.2023 11:45:04</t>
  </si>
  <si>
    <t>27.08.2023 11:46:59</t>
  </si>
  <si>
    <t>27.08.2023 11:47:00</t>
  </si>
  <si>
    <t>27.08.2023 11:47:02</t>
  </si>
  <si>
    <t>27.08.2023 11:47:03</t>
  </si>
  <si>
    <t>27.08.2023 11:47:04</t>
  </si>
  <si>
    <t>27.08.2023 11:47:05</t>
  </si>
  <si>
    <t>27.08.2023 11:47:07</t>
  </si>
  <si>
    <t>27.08.2023 11:47:08</t>
  </si>
  <si>
    <t>27.08.2023 11:47:09</t>
  </si>
  <si>
    <t>27.08.2023 11:47:12</t>
  </si>
  <si>
    <t>27.08.2023 11:48:22</t>
  </si>
  <si>
    <t>27.08.2023 11:48:24</t>
  </si>
  <si>
    <t>27.08.2023 11:48:25</t>
  </si>
  <si>
    <t>27.08.2023 11:48:49</t>
  </si>
  <si>
    <t>27.08.2023 11:48:50</t>
  </si>
  <si>
    <t>27.08.2023 11:48:52</t>
  </si>
  <si>
    <t>27.08.2023 11:48:55</t>
  </si>
  <si>
    <t>27.08.2023 11:48:56</t>
  </si>
  <si>
    <t>27.08.2023 11:48:58</t>
  </si>
  <si>
    <t>27.08.2023 11:49:01</t>
  </si>
  <si>
    <t>27.08.2023 11:49:02</t>
  </si>
  <si>
    <t>27.08.2023 11:49:07</t>
  </si>
  <si>
    <t>27.08.2023 11:49:08</t>
  </si>
  <si>
    <t>27.08.2023 11:49:09</t>
  </si>
  <si>
    <t>27.08.2023 11:49:10</t>
  </si>
  <si>
    <t>27.08.2023 11:49:12</t>
  </si>
  <si>
    <t>27.08.2023 11:49:14</t>
  </si>
  <si>
    <t>27.08.2023 11:49:19</t>
  </si>
  <si>
    <t>27.08.2023 11:49:20</t>
  </si>
  <si>
    <t>27.08.2023 11:49:22</t>
  </si>
  <si>
    <t>27.08.2023 11:49:23</t>
  </si>
  <si>
    <t>27.08.2023 11:49:25</t>
  </si>
  <si>
    <t>27.08.2023 11:49:34</t>
  </si>
  <si>
    <t>27.08.2023 11:49:35</t>
  </si>
  <si>
    <t>27.08.2023 11:49:38</t>
  </si>
  <si>
    <t>27.08.2023 11:49:58</t>
  </si>
  <si>
    <t>27.08.2023 11:49:59</t>
  </si>
  <si>
    <t>27.08.2023 11:50:01</t>
  </si>
  <si>
    <t>27.08.2023 11:50:02</t>
  </si>
  <si>
    <t>27.08.2023 11:50:05</t>
  </si>
  <si>
    <t>27.08.2023 11:50:07</t>
  </si>
  <si>
    <t>27.08.2023 11:50:08</t>
  </si>
  <si>
    <t>27.08.2023 11:50:12</t>
  </si>
  <si>
    <t>27.08.2023 11:50:14</t>
  </si>
  <si>
    <t>27.08.2023 11:50:17</t>
  </si>
  <si>
    <t>27.08.2023 11:50:18</t>
  </si>
  <si>
    <t>27.08.2023 11:50:20</t>
  </si>
  <si>
    <t>27.08.2023 11:51:48</t>
  </si>
  <si>
    <t>27.08.2023 11:51:51</t>
  </si>
  <si>
    <t>27.08.2023 11:51:53</t>
  </si>
  <si>
    <t>27.08.2023 11:53:09</t>
  </si>
  <si>
    <t>27.08.2023 11:53:11</t>
  </si>
  <si>
    <t>27.08.2023 11:53:12</t>
  </si>
  <si>
    <t>27.08.2023 11:53:13</t>
  </si>
  <si>
    <t>27.08.2023 11:53:16</t>
  </si>
  <si>
    <t>27.08.2023 11:56:03</t>
  </si>
  <si>
    <t>27.08.2023 11:56:04</t>
  </si>
  <si>
    <t>27.08.2023 11:56:06</t>
  </si>
  <si>
    <t>27.08.2023 11:56:07</t>
  </si>
  <si>
    <t>27.08.2023 11:56:09</t>
  </si>
  <si>
    <t>27.08.2023 11:56:10</t>
  </si>
  <si>
    <t>27.08.2023 11:56:12</t>
  </si>
  <si>
    <t>27.08.2023 11:56:13</t>
  </si>
  <si>
    <t>27.08.2023 11:57:27</t>
  </si>
  <si>
    <t>27.08.2023 11:57:34</t>
  </si>
  <si>
    <t>27.08.2023 11:57:37</t>
  </si>
  <si>
    <t>27.08.2023 11:57:39</t>
  </si>
  <si>
    <t>27.08.2023 11:58:08</t>
  </si>
  <si>
    <t>27.08.2023 11:58:10</t>
  </si>
  <si>
    <t>27.08.2023 11:58:11</t>
  </si>
  <si>
    <t>27.08.2023 11:58:12</t>
  </si>
  <si>
    <t>27.08.2023 11:58:14</t>
  </si>
  <si>
    <t>27.08.2023 11:58:39</t>
  </si>
  <si>
    <t>27.08.2023 11:58:40</t>
  </si>
  <si>
    <t>27.08.2023 11:58:42</t>
  </si>
  <si>
    <t>27.08.2023 11:58:43</t>
  </si>
  <si>
    <t>27.08.2023 11:58:45</t>
  </si>
  <si>
    <t>27.08.2023 11:58:46</t>
  </si>
  <si>
    <t>27.08.2023 11:58:48</t>
  </si>
  <si>
    <t>27.08.2023 11:58:49</t>
  </si>
  <si>
    <t>27.08.2023 11:58:51</t>
  </si>
  <si>
    <t>27.08.2023 11:59:15</t>
  </si>
  <si>
    <t>27.08.2023 11:59:16</t>
  </si>
  <si>
    <t>27.08.2023 11:59:18</t>
  </si>
  <si>
    <t>27.08.2023 11:59:19</t>
  </si>
  <si>
    <t>27.08.2023 11:59:20</t>
  </si>
  <si>
    <t>27.08.2023 11:59:23</t>
  </si>
  <si>
    <t>27.08.2023 11:59:44</t>
  </si>
  <si>
    <t>27.08.2023 11:59:45</t>
  </si>
  <si>
    <t>27.08.2023 11:59:47</t>
  </si>
  <si>
    <t>27.08.2023 11:59:48</t>
  </si>
  <si>
    <t>27.08.2023 11:59:50</t>
  </si>
  <si>
    <t>27.08.2023 11:59:51</t>
  </si>
  <si>
    <t>27.08.2023 11:59:53</t>
  </si>
  <si>
    <t>27.08.2023 11:59:54</t>
  </si>
  <si>
    <t>27.08.2023 11:59:56</t>
  </si>
  <si>
    <t>27.08.2023 11:59:57</t>
  </si>
  <si>
    <t>27.08.2023 11:59:59</t>
  </si>
  <si>
    <t>27.08.2023 12:00:18</t>
  </si>
  <si>
    <t>27.08.2023 12:00:20</t>
  </si>
  <si>
    <t>27.08.2023 12:00:21</t>
  </si>
  <si>
    <t>27.08.2023 12:00:24</t>
  </si>
  <si>
    <t>27.08.2023 12:00:26</t>
  </si>
  <si>
    <t>27.08.2023 12:00:27</t>
  </si>
  <si>
    <t>27.08.2023 12:00:29</t>
  </si>
  <si>
    <t>27.08.2023 12:01:36</t>
  </si>
  <si>
    <t>27.08.2023 12:01:38</t>
  </si>
  <si>
    <t>27.08.2023 12:01:39</t>
  </si>
  <si>
    <t>27.08.2023 12:01:40</t>
  </si>
  <si>
    <t>27.08.2023 12:01:41</t>
  </si>
  <si>
    <t>27.08.2023 12:01:43</t>
  </si>
  <si>
    <t>27.08.2023 12:01:44</t>
  </si>
  <si>
    <t>27.08.2023 12:01:45</t>
  </si>
  <si>
    <t>27.08.2023 12:01:46</t>
  </si>
  <si>
    <t>27.08.2023 12:04:01</t>
  </si>
  <si>
    <t>27.08.2023 12:04:03</t>
  </si>
  <si>
    <t>27.08.2023 12:04:04</t>
  </si>
  <si>
    <t>27.08.2023 12:04:05</t>
  </si>
  <si>
    <t>27.08.2023 12:04:06</t>
  </si>
  <si>
    <t>27.08.2023 12:05:03</t>
  </si>
  <si>
    <t>27.08.2023 12:05:05</t>
  </si>
  <si>
    <t>27.08.2023 12:05:06</t>
  </si>
  <si>
    <t>27.08.2023 12:05:07</t>
  </si>
  <si>
    <t>27.08.2023 12:05:08</t>
  </si>
  <si>
    <t>27.08.2023 12:05:10</t>
  </si>
  <si>
    <t>27.08.2023 12:05:11</t>
  </si>
  <si>
    <t>27.08.2023 12:05:12</t>
  </si>
  <si>
    <t>27.08.2023 12:05:18</t>
  </si>
  <si>
    <t>27.08.2023 12:05:19</t>
  </si>
  <si>
    <t>27.08.2023 12:05:21</t>
  </si>
  <si>
    <t>27.08.2023 12:05:24</t>
  </si>
  <si>
    <t>27.08.2023 12:05:25</t>
  </si>
  <si>
    <t>27.08.2023 12:05:27</t>
  </si>
  <si>
    <t>27.08.2023 12:05:28</t>
  </si>
  <si>
    <t>27.08.2023 12:05:30</t>
  </si>
  <si>
    <t>27.08.2023 12:05:31</t>
  </si>
  <si>
    <t>27.08.2023 12:05:33</t>
  </si>
  <si>
    <t>27.08.2023 12:05:34</t>
  </si>
  <si>
    <t>27.08.2023 12:05:36</t>
  </si>
  <si>
    <t>27.08.2023 12:05:37</t>
  </si>
  <si>
    <t>27.08.2023 12:06:00</t>
  </si>
  <si>
    <t>27.08.2023 12:06:01</t>
  </si>
  <si>
    <t>27.08.2023 12:06:03</t>
  </si>
  <si>
    <t>27.08.2023 12:08:37</t>
  </si>
  <si>
    <t>27.08.2023 12:08:38</t>
  </si>
  <si>
    <t>27.08.2023 12:08:40</t>
  </si>
  <si>
    <t>27.08.2023 12:08:41</t>
  </si>
  <si>
    <t>27.08.2023 12:08:42</t>
  </si>
  <si>
    <t>27.08.2023 12:08:45</t>
  </si>
  <si>
    <t>27.08.2023 12:09:21</t>
  </si>
  <si>
    <t>27.08.2023 12:09:22</t>
  </si>
  <si>
    <t>27.08.2023 12:09:23</t>
  </si>
  <si>
    <t>27.08.2023 12:09:25</t>
  </si>
  <si>
    <t>27.08.2023 12:09:27</t>
  </si>
  <si>
    <t>27.08.2023 12:09:29</t>
  </si>
  <si>
    <t>27.08.2023 12:10:12</t>
  </si>
  <si>
    <t>27.08.2023 12:10:13</t>
  </si>
  <si>
    <t>27.08.2023 12:10:15</t>
  </si>
  <si>
    <t>27.08.2023 12:10:16</t>
  </si>
  <si>
    <t>27.08.2023 12:10:17</t>
  </si>
  <si>
    <t>27.08.2023 12:10:18</t>
  </si>
  <si>
    <t>27.08.2023 12:10:20</t>
  </si>
  <si>
    <t>27.08.2023 12:10:21</t>
  </si>
  <si>
    <t>27.08.2023 12:10:22</t>
  </si>
  <si>
    <t>27.08.2023 12:10:23</t>
  </si>
  <si>
    <t>27.08.2023 12:10:32</t>
  </si>
  <si>
    <t>27.08.2023 12:10:34</t>
  </si>
  <si>
    <t>27.08.2023 12:10:35</t>
  </si>
  <si>
    <t>27.08.2023 12:10:37</t>
  </si>
  <si>
    <t>27.08.2023 12:10:38</t>
  </si>
  <si>
    <t>27.08.2023 12:10:40</t>
  </si>
  <si>
    <t>27.08.2023 12:10:43</t>
  </si>
  <si>
    <t>27.08.2023 12:10:44</t>
  </si>
  <si>
    <t>27.08.2023 12:10:46</t>
  </si>
  <si>
    <t>27.08.2023 12:10:47</t>
  </si>
  <si>
    <t>27.08.2023 12:10:49</t>
  </si>
  <si>
    <t>27.08.2023 12:10:50</t>
  </si>
  <si>
    <t>27.08.2023 12:10:51</t>
  </si>
  <si>
    <t>27.08.2023 12:10:52</t>
  </si>
  <si>
    <t>27.08.2023 12:10:55</t>
  </si>
  <si>
    <t>27.08.2023 12:10:57</t>
  </si>
  <si>
    <t>27.08.2023 12:10:58</t>
  </si>
  <si>
    <t>27.08.2023 12:10:59</t>
  </si>
  <si>
    <t>27.08.2023 12:11:00</t>
  </si>
  <si>
    <t>27.08.2023 12:11:02</t>
  </si>
  <si>
    <t>27.08.2023 12:11:03</t>
  </si>
  <si>
    <t>27.08.2023 12:11:04</t>
  </si>
  <si>
    <t>27.08.2023 12:11:05</t>
  </si>
  <si>
    <t>27.08.2023 12:11:11</t>
  </si>
  <si>
    <t>27.08.2023 12:11:13</t>
  </si>
  <si>
    <t>27.08.2023 12:11:14</t>
  </si>
  <si>
    <t>27.08.2023 12:11:15</t>
  </si>
  <si>
    <t>27.08.2023 12:11:16</t>
  </si>
  <si>
    <t>27.08.2023 12:11:18</t>
  </si>
  <si>
    <t>27.08.2023 12:11:19</t>
  </si>
  <si>
    <t>27.08.2023 12:11:20</t>
  </si>
  <si>
    <t>27.08.2023 12:11:21</t>
  </si>
  <si>
    <t>27.08.2023 12:11:23</t>
  </si>
  <si>
    <t>27.08.2023 12:11:24</t>
  </si>
  <si>
    <t>27.08.2023 12:11:25</t>
  </si>
  <si>
    <t>27.08.2023 12:11:26</t>
  </si>
  <si>
    <t>27.08.2023 12:11:28</t>
  </si>
  <si>
    <t>27.08.2023 12:11:29</t>
  </si>
  <si>
    <t>27.08.2023 12:13:42</t>
  </si>
  <si>
    <t>27.08.2023 12:13:44</t>
  </si>
  <si>
    <t>27.08.2023 12:13:45</t>
  </si>
  <si>
    <t>27.08.2023 12:13:46</t>
  </si>
  <si>
    <t>27.08.2023 12:13:47</t>
  </si>
  <si>
    <t>27.08.2023 12:13:49</t>
  </si>
  <si>
    <t>27.08.2023 12:13:50</t>
  </si>
  <si>
    <t>27.08.2023 12:13:53</t>
  </si>
  <si>
    <t>27.08.2023 12:15:03</t>
  </si>
  <si>
    <t>27.08.2023 12:15:05</t>
  </si>
  <si>
    <t>27.08.2023 12:15:06</t>
  </si>
  <si>
    <t>27.08.2023 12:15:07</t>
  </si>
  <si>
    <t>27.08.2023 12:15:08</t>
  </si>
  <si>
    <t>27.08.2023 12:15:10</t>
  </si>
  <si>
    <t>27.08.2023 12:15:11</t>
  </si>
  <si>
    <t>27.08.2023 12:15:12</t>
  </si>
  <si>
    <t>27.08.2023 12:15:13</t>
  </si>
  <si>
    <t>27.08.2023 12:15:37</t>
  </si>
  <si>
    <t>27.08.2023 12:15:52</t>
  </si>
  <si>
    <t>27.08.2023 12:15:54</t>
  </si>
  <si>
    <t>27.08.2023 12:16:30</t>
  </si>
  <si>
    <t>27.08.2023 12:16:31</t>
  </si>
  <si>
    <t>27.08.2023 12:16:32</t>
  </si>
  <si>
    <t>27.08.2023 12:16:34</t>
  </si>
  <si>
    <t>27.08.2023 12:16:35</t>
  </si>
  <si>
    <t>27.08.2023 12:16:36</t>
  </si>
  <si>
    <t>27.08.2023 12:16:37</t>
  </si>
  <si>
    <t>27.08.2023 12:16:39</t>
  </si>
  <si>
    <t>27.08.2023 12:17:32</t>
  </si>
  <si>
    <t>27.08.2023 12:17:34</t>
  </si>
  <si>
    <t>27.08.2023 12:17:35</t>
  </si>
  <si>
    <t>27.08.2023 12:17:37</t>
  </si>
  <si>
    <t>27.08.2023 12:17:38</t>
  </si>
  <si>
    <t>27.08.2023 12:17:41</t>
  </si>
  <si>
    <t>27.08.2023 12:17:43</t>
  </si>
  <si>
    <t>27.08.2023 12:18:20</t>
  </si>
  <si>
    <t>27.08.2023 12:18:22</t>
  </si>
  <si>
    <t>27.08.2023 12:18:25</t>
  </si>
  <si>
    <t>27.08.2023 12:18:26</t>
  </si>
  <si>
    <t>27.08.2023 12:18:28</t>
  </si>
  <si>
    <t>27.08.2023 12:18:29</t>
  </si>
  <si>
    <t>27.08.2023 12:18:31</t>
  </si>
  <si>
    <t>27.08.2023 12:18:32</t>
  </si>
  <si>
    <t>27.08.2023 12:19:35</t>
  </si>
  <si>
    <t>27.08.2023 12:19:37</t>
  </si>
  <si>
    <t>27.08.2023 12:19:38</t>
  </si>
  <si>
    <t>27.08.2023 12:19:39</t>
  </si>
  <si>
    <t>27.08.2023 12:19:41</t>
  </si>
  <si>
    <t>27.08.2023 12:19:42</t>
  </si>
  <si>
    <t>27.08.2023 12:19:43</t>
  </si>
  <si>
    <t>27.08.2023 12:19:44</t>
  </si>
  <si>
    <t>27.08.2023 12:19:46</t>
  </si>
  <si>
    <t>27.08.2023 12:19:47</t>
  </si>
  <si>
    <t>27.08.2023 12:19:48</t>
  </si>
  <si>
    <t>27.08.2023 12:19:49</t>
  </si>
  <si>
    <t>27.08.2023 12:19:51</t>
  </si>
  <si>
    <t>27.08.2023 12:19:52</t>
  </si>
  <si>
    <t>27.08.2023 12:19:53</t>
  </si>
  <si>
    <t>27.08.2023 12:19:54</t>
  </si>
  <si>
    <t>27.08.2023 12:20:54</t>
  </si>
  <si>
    <t>27.08.2023 12:20:56</t>
  </si>
  <si>
    <t>27.08.2023 12:20:57</t>
  </si>
  <si>
    <t>27.08.2023 12:21:02</t>
  </si>
  <si>
    <t>27.08.2023 12:21:03</t>
  </si>
  <si>
    <t>27.08.2023 12:21:05</t>
  </si>
  <si>
    <t>27.08.2023 12:21:06</t>
  </si>
  <si>
    <t>27.08.2023 12:21:08</t>
  </si>
  <si>
    <t>27.08.2023 12:21:11</t>
  </si>
  <si>
    <t>27.08.2023 12:21:12</t>
  </si>
  <si>
    <t>27.08.2023 12:21:18</t>
  </si>
  <si>
    <t>27.08.2023 12:21:20</t>
  </si>
  <si>
    <t>27.08.2023 12:21:21</t>
  </si>
  <si>
    <t>27.08.2023 12:21:22</t>
  </si>
  <si>
    <t>27.08.2023 12:21:35</t>
  </si>
  <si>
    <t>27.08.2023 12:22:07</t>
  </si>
  <si>
    <t>27.08.2023 12:22:08</t>
  </si>
  <si>
    <t>27.08.2023 12:22:10</t>
  </si>
  <si>
    <t>27.08.2023 12:22:11</t>
  </si>
  <si>
    <t>27.08.2023 12:22:12</t>
  </si>
  <si>
    <t>27.08.2023 12:22:13</t>
  </si>
  <si>
    <t>27.08.2023 12:22:15</t>
  </si>
  <si>
    <t>27.08.2023 12:22:16</t>
  </si>
  <si>
    <t>27.08.2023 12:22:17</t>
  </si>
  <si>
    <t>27.08.2023 12:22:18</t>
  </si>
  <si>
    <t>27.08.2023 12:22:20</t>
  </si>
  <si>
    <t>27.08.2023 12:23:01</t>
  </si>
  <si>
    <t>27.08.2023 12:23:03</t>
  </si>
  <si>
    <t>27.08.2023 12:23:04</t>
  </si>
  <si>
    <t>27.08.2023 12:23:06</t>
  </si>
  <si>
    <t>27.08.2023 12:23:07</t>
  </si>
  <si>
    <t>27.08.2023 12:23:09</t>
  </si>
  <si>
    <t>27.08.2023 12:23:10</t>
  </si>
  <si>
    <t>27.08.2023 12:23:12</t>
  </si>
  <si>
    <t>27.08.2023 12:23:13</t>
  </si>
  <si>
    <t>27.08.2023 12:23:15</t>
  </si>
  <si>
    <t>27.08.2023 12:23:18</t>
  </si>
  <si>
    <t>27.08.2023 12:23:19</t>
  </si>
  <si>
    <t>27.08.2023 12:23:24</t>
  </si>
  <si>
    <t>27.08.2023 12:23:25</t>
  </si>
  <si>
    <t>27.08.2023 12:23:27</t>
  </si>
  <si>
    <t>27.08.2023 12:23:28</t>
  </si>
  <si>
    <t>27.08.2023 12:26:19</t>
  </si>
  <si>
    <t>27.08.2023 12:26:21</t>
  </si>
  <si>
    <t>27.08.2023 12:26:22</t>
  </si>
  <si>
    <t>27.08.2023 12:26:23</t>
  </si>
  <si>
    <t>27.08.2023 12:26:24</t>
  </si>
  <si>
    <t>27.08.2023 12:26:26</t>
  </si>
  <si>
    <t>27.08.2023 12:26:27</t>
  </si>
  <si>
    <t>27.08.2023 12:26:28</t>
  </si>
  <si>
    <t>27.08.2023 12:26:34</t>
  </si>
  <si>
    <t>27.08.2023 12:28:26</t>
  </si>
  <si>
    <t>27.08.2023 12:28:29</t>
  </si>
  <si>
    <t>27.08.2023 12:28:31</t>
  </si>
  <si>
    <t>27.08.2023 12:28:38</t>
  </si>
  <si>
    <t>27.08.2023 12:28:41</t>
  </si>
  <si>
    <t>27.08.2023 12:28:43</t>
  </si>
  <si>
    <t>27.08.2023 12:28:47</t>
  </si>
  <si>
    <t>27.08.2023 12:28:49</t>
  </si>
  <si>
    <t>27.08.2023 12:28:50</t>
  </si>
  <si>
    <t>27.08.2023 12:28:52</t>
  </si>
  <si>
    <t>27.08.2023 12:28:53</t>
  </si>
  <si>
    <t>27.08.2023 12:28:59</t>
  </si>
  <si>
    <t>27.08.2023 12:29:07</t>
  </si>
  <si>
    <t>27.08.2023 12:29:08</t>
  </si>
  <si>
    <t>27.08.2023 12:29:11</t>
  </si>
  <si>
    <t>27.08.2023 12:29:13</t>
  </si>
  <si>
    <t>27.08.2023 12:29:14</t>
  </si>
  <si>
    <t>27.08.2023 12:29:15</t>
  </si>
  <si>
    <t>27.08.2023 12:29:17</t>
  </si>
  <si>
    <t>27.08.2023 12:29:18</t>
  </si>
  <si>
    <t>27.08.2023 12:29:19</t>
  </si>
  <si>
    <t>27.08.2023 12:29:20</t>
  </si>
  <si>
    <t>27.08.2023 12:29:22</t>
  </si>
  <si>
    <t>27.08.2023 12:32:15</t>
  </si>
  <si>
    <t>27.08.2023 12:32:17</t>
  </si>
  <si>
    <t>27.08.2023 12:32:18</t>
  </si>
  <si>
    <t>27.08.2023 12:32:19</t>
  </si>
  <si>
    <t>27.08.2023 12:32:21</t>
  </si>
  <si>
    <t>27.08.2023 12:32:23</t>
  </si>
  <si>
    <t>27.08.2023 12:33:17</t>
  </si>
  <si>
    <t>27.08.2023 12:33:19</t>
  </si>
  <si>
    <t>27.08.2023 12:33:20</t>
  </si>
  <si>
    <t>27.08.2023 12:33:21</t>
  </si>
  <si>
    <t>27.08.2023 12:33:23</t>
  </si>
  <si>
    <t>27.08.2023 12:33:24</t>
  </si>
  <si>
    <t>27.08.2023 12:33:25</t>
  </si>
  <si>
    <t>27.08.2023 12:33:26</t>
  </si>
  <si>
    <t>27.08.2023 12:33:28</t>
  </si>
  <si>
    <t>27.08.2023 12:33:29</t>
  </si>
  <si>
    <t>27.08.2023 12:33:30</t>
  </si>
  <si>
    <t>27.08.2023 12:33:31</t>
  </si>
  <si>
    <t>27.08.2023 12:33:33</t>
  </si>
  <si>
    <t>27.08.2023 12:33:34</t>
  </si>
  <si>
    <t>27.08.2023 12:33:35</t>
  </si>
  <si>
    <t>27.08.2023 12:33:36</t>
  </si>
  <si>
    <t>27.08.2023 12:33:38</t>
  </si>
  <si>
    <t>27.08.2023 12:33:39</t>
  </si>
  <si>
    <t>27.08.2023 12:33:42</t>
  </si>
  <si>
    <t>27.08.2023 12:34:48</t>
  </si>
  <si>
    <t>27.08.2023 12:35:40</t>
  </si>
  <si>
    <t>27.08.2023 12:35:42</t>
  </si>
  <si>
    <t>27.08.2023 12:35:43</t>
  </si>
  <si>
    <t>27.08.2023 12:35:45</t>
  </si>
  <si>
    <t>27.08.2023 12:35:46</t>
  </si>
  <si>
    <t>27.08.2023 12:35:48</t>
  </si>
  <si>
    <t>27.08.2023 12:35:49</t>
  </si>
  <si>
    <t>27.08.2023 12:36:00</t>
  </si>
  <si>
    <t>27.08.2023 12:36:01</t>
  </si>
  <si>
    <t>27.08.2023 12:36:02</t>
  </si>
  <si>
    <t>27.08.2023 12:36:04</t>
  </si>
  <si>
    <t>27.08.2023 12:36:05</t>
  </si>
  <si>
    <t>27.08.2023 12:36:06</t>
  </si>
  <si>
    <t>27.08.2023 12:36:07</t>
  </si>
  <si>
    <t>27.08.2023 12:36:09</t>
  </si>
  <si>
    <t>27.08.2023 12:36:28</t>
  </si>
  <si>
    <t>27.08.2023 12:36:29</t>
  </si>
  <si>
    <t>27.08.2023 12:36:31</t>
  </si>
  <si>
    <t>27.08.2023 12:36:32</t>
  </si>
  <si>
    <t>27.08.2023 12:36:33</t>
  </si>
  <si>
    <t>27.08.2023 12:36:36</t>
  </si>
  <si>
    <t>27.08.2023 12:36:37</t>
  </si>
  <si>
    <t>27.08.2023 12:36:39</t>
  </si>
  <si>
    <t>27.08.2023 12:36:46</t>
  </si>
  <si>
    <t>27.08.2023 12:36:47</t>
  </si>
  <si>
    <t>27.08.2023 12:36:50</t>
  </si>
  <si>
    <t>27.08.2023 12:36:52</t>
  </si>
  <si>
    <t>27.08.2023 12:36:53</t>
  </si>
  <si>
    <t>27.08.2023 12:36:55</t>
  </si>
  <si>
    <t>27.08.2023 12:36:56</t>
  </si>
  <si>
    <t>27.08.2023 12:36:58</t>
  </si>
  <si>
    <t>27.08.2023 12:37:01</t>
  </si>
  <si>
    <t>27.08.2023 12:37:02</t>
  </si>
  <si>
    <t>27.08.2023 12:37:04</t>
  </si>
  <si>
    <t>27.08.2023 12:37:05</t>
  </si>
  <si>
    <t>27.08.2023 12:37:06</t>
  </si>
  <si>
    <t>27.08.2023 12:37:08</t>
  </si>
  <si>
    <t>27.08.2023 12:37:10</t>
  </si>
  <si>
    <t>27.08.2023 12:38:18</t>
  </si>
  <si>
    <t>27.08.2023 12:38:19</t>
  </si>
  <si>
    <t>27.08.2023 12:38:21</t>
  </si>
  <si>
    <t>27.08.2023 12:38:22</t>
  </si>
  <si>
    <t>27.08.2023 12:38:24</t>
  </si>
  <si>
    <t>27.08.2023 12:38:25</t>
  </si>
  <si>
    <t>27.08.2023 12:38:27</t>
  </si>
  <si>
    <t>27.08.2023 12:38:48</t>
  </si>
  <si>
    <t>27.08.2023 12:38:49</t>
  </si>
  <si>
    <t>27.08.2023 12:38:51</t>
  </si>
  <si>
    <t>27.08.2023 12:38:52</t>
  </si>
  <si>
    <t>27.08.2023 12:38:53</t>
  </si>
  <si>
    <t>27.08.2023 12:38:54</t>
  </si>
  <si>
    <t>27.08.2023 12:38:56</t>
  </si>
  <si>
    <t>27.08.2023 12:38:57</t>
  </si>
  <si>
    <t>27.08.2023 12:40:03</t>
  </si>
  <si>
    <t>27.08.2023 12:40:06</t>
  </si>
  <si>
    <t>27.08.2023 12:40:07</t>
  </si>
  <si>
    <t>27.08.2023 12:40:09</t>
  </si>
  <si>
    <t>27.08.2023 12:40:22</t>
  </si>
  <si>
    <t>27.08.2023 12:40:23</t>
  </si>
  <si>
    <t>27.08.2023 12:40:25</t>
  </si>
  <si>
    <t>27.08.2023 12:40:26</t>
  </si>
  <si>
    <t>27.08.2023 12:40:27</t>
  </si>
  <si>
    <t>27.08.2023 12:40:28</t>
  </si>
  <si>
    <t>27.08.2023 12:40:30</t>
  </si>
  <si>
    <t>27.08.2023 12:40:31</t>
  </si>
  <si>
    <t>27.08.2023 12:40:32</t>
  </si>
  <si>
    <t>27.08.2023 12:40:36</t>
  </si>
  <si>
    <t>27.08.2023 12:40:38</t>
  </si>
  <si>
    <t>27.08.2023 12:40:41</t>
  </si>
  <si>
    <t>27.08.2023 12:40:42</t>
  </si>
  <si>
    <t>27.08.2023 12:40:44</t>
  </si>
  <si>
    <t>27.08.2023 12:40:45</t>
  </si>
  <si>
    <t>27.08.2023 12:41:29</t>
  </si>
  <si>
    <t>27.08.2023 12:41:30</t>
  </si>
  <si>
    <t>27.08.2023 12:41:32</t>
  </si>
  <si>
    <t>27.08.2023 12:41:33</t>
  </si>
  <si>
    <t>27.08.2023 12:41:34</t>
  </si>
  <si>
    <t>27.08.2023 12:41:35</t>
  </si>
  <si>
    <t>27.08.2023 12:41:37</t>
  </si>
  <si>
    <t>27.08.2023 12:41:38</t>
  </si>
  <si>
    <t>27.08.2023 12:41:48</t>
  </si>
  <si>
    <t>27.08.2023 12:41:50</t>
  </si>
  <si>
    <t>27.08.2023 12:41:51</t>
  </si>
  <si>
    <t>27.08.2023 12:41:53</t>
  </si>
  <si>
    <t>27.08.2023 12:41:54</t>
  </si>
  <si>
    <t>27.08.2023 12:41:56</t>
  </si>
  <si>
    <t>27.08.2023 12:41:57</t>
  </si>
  <si>
    <t>27.08.2023 12:44:53</t>
  </si>
  <si>
    <t>27.08.2023 12:44:54</t>
  </si>
  <si>
    <t>27.08.2023 12:44:55</t>
  </si>
  <si>
    <t>27.08.2023 12:44:57</t>
  </si>
  <si>
    <t>27.08.2023 12:44:58</t>
  </si>
  <si>
    <t>27.08.2023 12:44:59</t>
  </si>
  <si>
    <t>27.08.2023 12:45:01</t>
  </si>
  <si>
    <t>27.08.2023 12:45:02</t>
  </si>
  <si>
    <t>27.08.2023 12:45:03</t>
  </si>
  <si>
    <t>27.08.2023 12:45:04</t>
  </si>
  <si>
    <t>27.08.2023 12:45:57</t>
  </si>
  <si>
    <t>27.08.2023 12:45:58</t>
  </si>
  <si>
    <t>27.08.2023 12:45:59</t>
  </si>
  <si>
    <t>27.08.2023 12:46:01</t>
  </si>
  <si>
    <t>27.08.2023 12:46:02</t>
  </si>
  <si>
    <t>27.08.2023 12:46:03</t>
  </si>
  <si>
    <t>27.08.2023 12:46:06</t>
  </si>
  <si>
    <t>27.08.2023 12:47:04</t>
  </si>
  <si>
    <t>27.08.2023 12:47:06</t>
  </si>
  <si>
    <t>27.08.2023 12:47:07</t>
  </si>
  <si>
    <t>27.08.2023 12:47:08</t>
  </si>
  <si>
    <t>27.08.2023 12:47:10</t>
  </si>
  <si>
    <t>27.08.2023 12:47:11</t>
  </si>
  <si>
    <t>27.08.2023 12:47:12</t>
  </si>
  <si>
    <t>27.08.2023 12:47:13</t>
  </si>
  <si>
    <t>27.08.2023 12:47:15</t>
  </si>
  <si>
    <t>27.08.2023 12:47:47</t>
  </si>
  <si>
    <t>27.08.2023 12:47:49</t>
  </si>
  <si>
    <t>27.08.2023 12:47:50</t>
  </si>
  <si>
    <t>27.08.2023 12:47:51</t>
  </si>
  <si>
    <t>27.08.2023 12:47:53</t>
  </si>
  <si>
    <t>27.08.2023 12:47:54</t>
  </si>
  <si>
    <t>27.08.2023 12:47:55</t>
  </si>
  <si>
    <t>27.08.2023 12:47:57</t>
  </si>
  <si>
    <t>27.08.2023 12:47:58</t>
  </si>
  <si>
    <t>27.08.2023 12:47:59</t>
  </si>
  <si>
    <t>27.08.2023 12:48:00</t>
  </si>
  <si>
    <t>27.08.2023 12:48:02</t>
  </si>
  <si>
    <t>27.08.2023 12:48:03</t>
  </si>
  <si>
    <t>27.08.2023 12:48:09</t>
  </si>
  <si>
    <t>27.08.2023 12:50:10</t>
  </si>
  <si>
    <t>27.08.2023 12:50:12</t>
  </si>
  <si>
    <t>27.08.2023 12:50:13</t>
  </si>
  <si>
    <t>27.08.2023 12:50:16</t>
  </si>
  <si>
    <t>27.08.2023 12:50:17</t>
  </si>
  <si>
    <t>27.08.2023 12:50:18</t>
  </si>
  <si>
    <t>27.08.2023 12:50:32</t>
  </si>
  <si>
    <t>27.08.2023 12:50:33</t>
  </si>
  <si>
    <t>27.08.2023 12:50:34</t>
  </si>
  <si>
    <t>27.08.2023 12:50:36</t>
  </si>
  <si>
    <t>27.08.2023 12:50:37</t>
  </si>
  <si>
    <t>27.08.2023 12:50:38</t>
  </si>
  <si>
    <t>27.08.2023 12:50:39</t>
  </si>
  <si>
    <t>27.08.2023 12:50:41</t>
  </si>
  <si>
    <t>27.08.2023 12:50:42</t>
  </si>
  <si>
    <t>27.08.2023 12:51:39</t>
  </si>
  <si>
    <t>27.08.2023 12:51:40</t>
  </si>
  <si>
    <t>27.08.2023 12:51:45</t>
  </si>
  <si>
    <t>27.08.2023 12:51:46</t>
  </si>
  <si>
    <t>27.08.2023 12:51:49</t>
  </si>
  <si>
    <t>27.08.2023 12:51:54</t>
  </si>
  <si>
    <t>27.08.2023 12:51:55</t>
  </si>
  <si>
    <t>27.08.2023 12:52:01</t>
  </si>
  <si>
    <t>27.08.2023 12:52:08</t>
  </si>
  <si>
    <t>27.08.2023 12:52:10</t>
  </si>
  <si>
    <t>27.08.2023 12:52:11</t>
  </si>
  <si>
    <t>27.08.2023 12:52:12</t>
  </si>
  <si>
    <t>27.08.2023 12:52:14</t>
  </si>
  <si>
    <t>27.08.2023 12:52:15</t>
  </si>
  <si>
    <t>27.08.2023 12:52:16</t>
  </si>
  <si>
    <t>27.08.2023 12:52:17</t>
  </si>
  <si>
    <t>27.08.2023 12:52:19</t>
  </si>
  <si>
    <t>27.08.2023 12:52:20</t>
  </si>
  <si>
    <t>27.08.2023 12:52:48</t>
  </si>
  <si>
    <t>27.08.2023 12:52:50</t>
  </si>
  <si>
    <t>27.08.2023 12:52:51</t>
  </si>
  <si>
    <t>27.08.2023 12:52:53</t>
  </si>
  <si>
    <t>27.08.2023 12:52:54</t>
  </si>
  <si>
    <t>27.08.2023 12:53:32</t>
  </si>
  <si>
    <t>27.08.2023 12:53:33</t>
  </si>
  <si>
    <t>27.08.2023 12:53:34</t>
  </si>
  <si>
    <t>27.08.2023 12:53:36</t>
  </si>
  <si>
    <t>27.08.2023 12:53:37</t>
  </si>
  <si>
    <t>27.08.2023 12:53:38</t>
  </si>
  <si>
    <t>27.08.2023 12:53:39</t>
  </si>
  <si>
    <t>27.08.2023 12:55:42</t>
  </si>
  <si>
    <t>27.08.2023 12:55:44</t>
  </si>
  <si>
    <t>27.08.2023 12:55:45</t>
  </si>
  <si>
    <t>27.08.2023 12:55:46</t>
  </si>
  <si>
    <t>27.08.2023 12:55:47</t>
  </si>
  <si>
    <t>27.08.2023 12:55:49</t>
  </si>
  <si>
    <t>27.08.2023 12:55:50</t>
  </si>
  <si>
    <t>27.08.2023 12:55:51</t>
  </si>
  <si>
    <t>27.08.2023 12:55:52</t>
  </si>
  <si>
    <t>27.08.2023 12:55:54</t>
  </si>
  <si>
    <t>27.08.2023 12:56:46</t>
  </si>
  <si>
    <t>27.08.2023 12:56:49</t>
  </si>
  <si>
    <t>27.08.2023 12:56:50</t>
  </si>
  <si>
    <t>27.08.2023 12:56:52</t>
  </si>
  <si>
    <t>27.08.2023 12:56:53</t>
  </si>
  <si>
    <t>27.08.2023 12:56:55</t>
  </si>
  <si>
    <t>27.08.2023 12:56:56</t>
  </si>
  <si>
    <t>27.08.2023 12:56:58</t>
  </si>
  <si>
    <t>27.08.2023 12:56:59</t>
  </si>
  <si>
    <t>27.08.2023 12:57:01</t>
  </si>
  <si>
    <t>27.08.2023 12:57:02</t>
  </si>
  <si>
    <t>27.08.2023 12:57:04</t>
  </si>
  <si>
    <t>27.08.2023 12:57:05</t>
  </si>
  <si>
    <t>27.08.2023 12:57:17</t>
  </si>
  <si>
    <t>27.08.2023 12:57:19</t>
  </si>
  <si>
    <t>27.08.2023 12:57:20</t>
  </si>
  <si>
    <t>27.08.2023 12:57:21</t>
  </si>
  <si>
    <t>27.08.2023 12:57:23</t>
  </si>
  <si>
    <t>27.08.2023 12:57:24</t>
  </si>
  <si>
    <t>27.08.2023 12:57:25</t>
  </si>
  <si>
    <t>27.08.2023 12:57:26</t>
  </si>
  <si>
    <t>27.08.2023 12:57:34</t>
  </si>
  <si>
    <t>27.08.2023 12:57:35</t>
  </si>
  <si>
    <t>27.08.2023 12:57:36</t>
  </si>
  <si>
    <t>27.08.2023 12:57:38</t>
  </si>
  <si>
    <t>27.08.2023 12:57:39</t>
  </si>
  <si>
    <t>27.08.2023 12:57:40</t>
  </si>
  <si>
    <t>27.08.2023 12:57:41</t>
  </si>
  <si>
    <t>27.08.2023 12:58:20</t>
  </si>
  <si>
    <t>27.08.2023 12:58:22</t>
  </si>
  <si>
    <t>27.08.2023 12:58:23</t>
  </si>
  <si>
    <t>27.08.2023 12:58:24</t>
  </si>
  <si>
    <t>27.08.2023 12:58:25</t>
  </si>
  <si>
    <t>27.08.2023 12:58:43</t>
  </si>
  <si>
    <t>27.08.2023 13:00:42</t>
  </si>
  <si>
    <t>27.08.2023 13:00:43</t>
  </si>
  <si>
    <t>27.08.2023 13:00:52</t>
  </si>
  <si>
    <t>27.08.2023 13:00:53</t>
  </si>
  <si>
    <t>27.08.2023 13:00:55</t>
  </si>
  <si>
    <t>27.08.2023 13:00:56</t>
  </si>
  <si>
    <t>27.08.2023 13:00:57</t>
  </si>
  <si>
    <t>27.08.2023 13:00:59</t>
  </si>
  <si>
    <t>27.08.2023 13:01:00</t>
  </si>
  <si>
    <t>27.08.2023 13:01:18</t>
  </si>
  <si>
    <t>27.08.2023 13:01:19</t>
  </si>
  <si>
    <t>27.08.2023 13:01:27</t>
  </si>
  <si>
    <t>27.08.2023 13:01:28</t>
  </si>
  <si>
    <t>27.08.2023 13:01:30</t>
  </si>
  <si>
    <t>27.08.2023 13:01:55</t>
  </si>
  <si>
    <t>27.08.2023 13:02:16</t>
  </si>
  <si>
    <t>27.08.2023 13:02:18</t>
  </si>
  <si>
    <t>27.08.2023 13:02:19</t>
  </si>
  <si>
    <t>27.08.2023 13:02:21</t>
  </si>
  <si>
    <t>27.08.2023 13:02:22</t>
  </si>
  <si>
    <t>27.08.2023 13:02:24</t>
  </si>
  <si>
    <t>27.08.2023 13:02:25</t>
  </si>
  <si>
    <t>27.08.2023 13:02:27</t>
  </si>
  <si>
    <t>27.08.2023 13:02:28</t>
  </si>
  <si>
    <t>27.08.2023 13:02:30</t>
  </si>
  <si>
    <t>27.08.2023 13:02:31</t>
  </si>
  <si>
    <t>27.08.2023 13:02:33</t>
  </si>
  <si>
    <t>27.08.2023 13:03:12</t>
  </si>
  <si>
    <t>27.08.2023 13:03:13</t>
  </si>
  <si>
    <t>27.08.2023 13:03:14</t>
  </si>
  <si>
    <t>27.08.2023 13:03:16</t>
  </si>
  <si>
    <t>27.08.2023 13:03:44</t>
  </si>
  <si>
    <t>27.08.2023 13:03:45</t>
  </si>
  <si>
    <t>27.08.2023 13:03:47</t>
  </si>
  <si>
    <t>27.08.2023 13:03:48</t>
  </si>
  <si>
    <t>27.08.2023 13:03:50</t>
  </si>
  <si>
    <t>27.08.2023 13:03:53</t>
  </si>
  <si>
    <t>27.08.2023 13:03:56</t>
  </si>
  <si>
    <t>27.08.2023 13:04:35</t>
  </si>
  <si>
    <t>27.08.2023 13:04:36</t>
  </si>
  <si>
    <t>27.08.2023 13:04:38</t>
  </si>
  <si>
    <t>27.08.2023 13:04:39</t>
  </si>
  <si>
    <t>27.08.2023 13:04:40</t>
  </si>
  <si>
    <t>27.08.2023 13:04:41</t>
  </si>
  <si>
    <t>27.08.2023 13:04:44</t>
  </si>
  <si>
    <t>27.08.2023 13:04:46</t>
  </si>
  <si>
    <t>27.08.2023 13:04:47</t>
  </si>
  <si>
    <t>27.08.2023 13:04:48</t>
  </si>
  <si>
    <t>27.08.2023 13:04:49</t>
  </si>
  <si>
    <t>27.08.2023 13:04:51</t>
  </si>
  <si>
    <t>27.08.2023 13:04:52</t>
  </si>
  <si>
    <t>27.08.2023 13:04:53</t>
  </si>
  <si>
    <t>27.08.2023 13:04:54</t>
  </si>
  <si>
    <t>27.08.2023 13:04:57</t>
  </si>
  <si>
    <t>27.08.2023 13:05:21</t>
  </si>
  <si>
    <t>27.08.2023 13:05:23</t>
  </si>
  <si>
    <t>27.08.2023 13:05:24</t>
  </si>
  <si>
    <t>27.08.2023 13:05:25</t>
  </si>
  <si>
    <t>27.08.2023 13:06:47</t>
  </si>
  <si>
    <t>27.08.2023 13:06:49</t>
  </si>
  <si>
    <t>27.08.2023 13:06:50</t>
  </si>
  <si>
    <t>27.08.2023 13:06:54</t>
  </si>
  <si>
    <t>27.08.2023 13:06:56</t>
  </si>
  <si>
    <t>27.08.2023 13:06:57</t>
  </si>
  <si>
    <t>27.08.2023 13:07:00</t>
  </si>
  <si>
    <t>27.08.2023 13:07:05</t>
  </si>
  <si>
    <t>27.08.2023 13:07:06</t>
  </si>
  <si>
    <t>27.08.2023 13:07:08</t>
  </si>
  <si>
    <t>27.08.2023 13:07:09</t>
  </si>
  <si>
    <t>27.08.2023 13:07:11</t>
  </si>
  <si>
    <t>27.08.2023 13:07:12</t>
  </si>
  <si>
    <t>27.08.2023 13:07:14</t>
  </si>
  <si>
    <t>27.08.2023 13:07:15</t>
  </si>
  <si>
    <t>27.08.2023 13:07:17</t>
  </si>
  <si>
    <t>27.08.2023 13:07:18</t>
  </si>
  <si>
    <t>27.08.2023 13:07:20</t>
  </si>
  <si>
    <t>27.08.2023 13:07:21</t>
  </si>
  <si>
    <t>27.08.2023 13:07:23</t>
  </si>
  <si>
    <t>27.08.2023 13:07:25</t>
  </si>
  <si>
    <t>27.08.2023 13:07:28</t>
  </si>
  <si>
    <t>27.08.2023 13:07:30</t>
  </si>
  <si>
    <t>27.08.2023 13:07:31</t>
  </si>
  <si>
    <t>27.08.2023 13:07:33</t>
  </si>
  <si>
    <t>27.08.2023 13:07:34</t>
  </si>
  <si>
    <t>27.08.2023 13:07:36</t>
  </si>
  <si>
    <t>27.08.2023 13:07:37</t>
  </si>
  <si>
    <t>27.08.2023 13:07:39</t>
  </si>
  <si>
    <t>27.08.2023 13:07:40</t>
  </si>
  <si>
    <t>27.08.2023 13:07:41</t>
  </si>
  <si>
    <t>27.08.2023 13:07:43</t>
  </si>
  <si>
    <t>27.08.2023 13:07:44</t>
  </si>
  <si>
    <t>27.08.2023 13:07:45</t>
  </si>
  <si>
    <t>27.08.2023 13:07:46</t>
  </si>
  <si>
    <t>27.08.2023 13:07:49</t>
  </si>
  <si>
    <t>27.08.2023 13:07:55</t>
  </si>
  <si>
    <t>27.08.2023 13:07:57</t>
  </si>
  <si>
    <t>27.08.2023 13:07:58</t>
  </si>
  <si>
    <t>27.08.2023 13:08:01</t>
  </si>
  <si>
    <t>27.08.2023 13:08:03</t>
  </si>
  <si>
    <t>27.08.2023 13:08:04</t>
  </si>
  <si>
    <t>27.08.2023 13:08:07</t>
  </si>
  <si>
    <t>27.08.2023 13:08:23</t>
  </si>
  <si>
    <t>27.08.2023 13:08:26</t>
  </si>
  <si>
    <t>27.08.2023 13:08:28</t>
  </si>
  <si>
    <t>27.08.2023 13:08:29</t>
  </si>
  <si>
    <t>27.08.2023 13:08:31</t>
  </si>
  <si>
    <t>27.08.2023 13:08:32</t>
  </si>
  <si>
    <t>27.08.2023 13:08:38</t>
  </si>
  <si>
    <t>27.08.2023 13:08:40</t>
  </si>
  <si>
    <t>27.08.2023 13:08:41</t>
  </si>
  <si>
    <t>27.08.2023 13:08:43</t>
  </si>
  <si>
    <t>27.08.2023 13:08:44</t>
  </si>
  <si>
    <t>27.08.2023 13:08:46</t>
  </si>
  <si>
    <t>27.08.2023 13:08:47</t>
  </si>
  <si>
    <t>27.08.2023 13:08:49</t>
  </si>
  <si>
    <t>27.08.2023 13:09:08</t>
  </si>
  <si>
    <t>27.08.2023 13:09:10</t>
  </si>
  <si>
    <t>27.08.2023 13:09:11</t>
  </si>
  <si>
    <t>27.08.2023 13:09:12</t>
  </si>
  <si>
    <t>27.08.2023 13:09:13</t>
  </si>
  <si>
    <t>27.08.2023 13:09:15</t>
  </si>
  <si>
    <t>27.08.2023 13:09:16</t>
  </si>
  <si>
    <t>27.08.2023 13:09:19</t>
  </si>
  <si>
    <t>27.08.2023 13:09:22</t>
  </si>
  <si>
    <t>27.08.2023 13:09:25</t>
  </si>
  <si>
    <t>27.08.2023 13:09:26</t>
  </si>
  <si>
    <t>27.08.2023 13:10:11</t>
  </si>
  <si>
    <t>27.08.2023 13:10:14</t>
  </si>
  <si>
    <t>27.08.2023 13:10:16</t>
  </si>
  <si>
    <t>27.08.2023 13:10:19</t>
  </si>
  <si>
    <t>27.08.2023 13:10:20</t>
  </si>
  <si>
    <t>27.08.2023 13:10:22</t>
  </si>
  <si>
    <t>27.08.2023 13:10:23</t>
  </si>
  <si>
    <t>27.08.2023 13:10:28</t>
  </si>
  <si>
    <t>27.08.2023 13:10:29</t>
  </si>
  <si>
    <t>27.08.2023 13:11:37</t>
  </si>
  <si>
    <t>27.08.2023 13:11:38</t>
  </si>
  <si>
    <t>27.08.2023 13:11:39</t>
  </si>
  <si>
    <t>27.08.2023 13:11:40</t>
  </si>
  <si>
    <t>27.08.2023 13:11:43</t>
  </si>
  <si>
    <t>27.08.2023 13:11:45</t>
  </si>
  <si>
    <t>27.08.2023 13:11:46</t>
  </si>
  <si>
    <t>27.08.2023 13:11:47</t>
  </si>
  <si>
    <t>27.08.2023 13:11:48</t>
  </si>
  <si>
    <t>27.08.2023 13:11:50</t>
  </si>
  <si>
    <t>27.08.2023 13:11:57</t>
  </si>
  <si>
    <t>27.08.2023 13:11:58</t>
  </si>
  <si>
    <t>27.08.2023 13:12:00</t>
  </si>
  <si>
    <t>27.08.2023 13:12:01</t>
  </si>
  <si>
    <t>27.08.2023 13:12:02</t>
  </si>
  <si>
    <t>27.08.2023 13:12:03</t>
  </si>
  <si>
    <t>27.08.2023 13:12:05</t>
  </si>
  <si>
    <t>27.08.2023 13:13:18</t>
  </si>
  <si>
    <t>27.08.2023 13:13:19</t>
  </si>
  <si>
    <t>27.08.2023 13:13:21</t>
  </si>
  <si>
    <t>27.08.2023 13:13:22</t>
  </si>
  <si>
    <t>27.08.2023 13:13:23</t>
  </si>
  <si>
    <t>27.08.2023 13:13:24</t>
  </si>
  <si>
    <t>27.08.2023 13:13:26</t>
  </si>
  <si>
    <t>27.08.2023 13:13:27</t>
  </si>
  <si>
    <t>27.08.2023 13:13:28</t>
  </si>
  <si>
    <t>27.08.2023 13:13:29</t>
  </si>
  <si>
    <t>27.08.2023 13:13:31</t>
  </si>
  <si>
    <t>27.08.2023 13:13:32</t>
  </si>
  <si>
    <t>27.08.2023 13:13:33</t>
  </si>
  <si>
    <t>27.08.2023 13:13:37</t>
  </si>
  <si>
    <t>27.08.2023 13:13:43</t>
  </si>
  <si>
    <t>27.08.2023 13:13:57</t>
  </si>
  <si>
    <t>27.08.2023 13:13:58</t>
  </si>
  <si>
    <t>27.08.2023 13:14:01</t>
  </si>
  <si>
    <t>27.08.2023 13:14:03</t>
  </si>
  <si>
    <t>27.08.2023 13:14:58</t>
  </si>
  <si>
    <t>27.08.2023 13:15:01</t>
  </si>
  <si>
    <t>27.08.2023 13:15:04</t>
  </si>
  <si>
    <t>27.08.2023 13:15:06</t>
  </si>
  <si>
    <t>27.08.2023 13:15:07</t>
  </si>
  <si>
    <t>27.08.2023 13:15:09</t>
  </si>
  <si>
    <t>27.08.2023 13:15:33</t>
  </si>
  <si>
    <t>27.08.2023 13:15:34</t>
  </si>
  <si>
    <t>27.08.2023 13:15:36</t>
  </si>
  <si>
    <t>27.08.2023 13:15:37</t>
  </si>
  <si>
    <t>27.08.2023 13:15:39</t>
  </si>
  <si>
    <t>27.08.2023 13:15:40</t>
  </si>
  <si>
    <t>27.08.2023 13:15:57</t>
  </si>
  <si>
    <t>27.08.2023 13:15:58</t>
  </si>
  <si>
    <t>27.08.2023 13:16:00</t>
  </si>
  <si>
    <t>27.08.2023 13:16:01</t>
  </si>
  <si>
    <t>27.08.2023 13:16:05</t>
  </si>
  <si>
    <t>27.08.2023 13:16:08</t>
  </si>
  <si>
    <t>27.08.2023 13:17:04</t>
  </si>
  <si>
    <t>27.08.2023 13:17:05</t>
  </si>
  <si>
    <t>27.08.2023 13:17:07</t>
  </si>
  <si>
    <t>27.08.2023 13:17:10</t>
  </si>
  <si>
    <t>27.08.2023 13:17:11</t>
  </si>
  <si>
    <t>27.08.2023 13:17:13</t>
  </si>
  <si>
    <t>27.08.2023 13:17:14</t>
  </si>
  <si>
    <t>27.08.2023 13:17:16</t>
  </si>
  <si>
    <t>27.08.2023 13:17:17</t>
  </si>
  <si>
    <t>27.08.2023 13:17:19</t>
  </si>
  <si>
    <t>27.08.2023 13:17:20</t>
  </si>
  <si>
    <t>27.08.2023 13:17:22</t>
  </si>
  <si>
    <t>27.08.2023 13:17:23</t>
  </si>
  <si>
    <t>27.08.2023 13:17:58</t>
  </si>
  <si>
    <t>27.08.2023 13:17:59</t>
  </si>
  <si>
    <t>27.08.2023 13:18:00</t>
  </si>
  <si>
    <t>27.08.2023 13:18:01</t>
  </si>
  <si>
    <t>27.08.2023 13:18:03</t>
  </si>
  <si>
    <t>27.08.2023 13:18:04</t>
  </si>
  <si>
    <t>27.08.2023 13:18:05</t>
  </si>
  <si>
    <t>27.08.2023 13:18:06</t>
  </si>
  <si>
    <t>27.08.2023 13:18:33</t>
  </si>
  <si>
    <t>27.08.2023 13:18:35</t>
  </si>
  <si>
    <t>27.08.2023 13:18:36</t>
  </si>
  <si>
    <t>27.08.2023 13:18:38</t>
  </si>
  <si>
    <t>27.08.2023 13:18:39</t>
  </si>
  <si>
    <t>27.08.2023 13:18:41</t>
  </si>
  <si>
    <t>27.08.2023 13:18:42</t>
  </si>
  <si>
    <t>27.08.2023 13:18:44</t>
  </si>
  <si>
    <t>27.08.2023 13:19:21</t>
  </si>
  <si>
    <t>27.08.2023 13:19:23</t>
  </si>
  <si>
    <t>27.08.2023 13:19:24</t>
  </si>
  <si>
    <t>27.08.2023 13:19:25</t>
  </si>
  <si>
    <t>27.08.2023 13:19:26</t>
  </si>
  <si>
    <t>27.08.2023 13:19:28</t>
  </si>
  <si>
    <t>27.08.2023 13:19:29</t>
  </si>
  <si>
    <t>27.08.2023 13:19:30</t>
  </si>
  <si>
    <t>27.08.2023 13:19:31</t>
  </si>
  <si>
    <t>27.08.2023 13:19:39</t>
  </si>
  <si>
    <t>27.08.2023 13:19:40</t>
  </si>
  <si>
    <t>27.08.2023 13:19:42</t>
  </si>
  <si>
    <t>27.08.2023 13:19:43</t>
  </si>
  <si>
    <t>27.08.2023 13:19:45</t>
  </si>
  <si>
    <t>27.08.2023 13:19:46</t>
  </si>
  <si>
    <t>27.08.2023 13:19:48</t>
  </si>
  <si>
    <t>27.08.2023 13:21:25</t>
  </si>
  <si>
    <t>27.08.2023 13:21:27</t>
  </si>
  <si>
    <t>27.08.2023 13:21:28</t>
  </si>
  <si>
    <t>27.08.2023 13:21:30</t>
  </si>
  <si>
    <t>27.08.2023 13:21:31</t>
  </si>
  <si>
    <t>27.08.2023 13:21:33</t>
  </si>
  <si>
    <t>27.08.2023 13:21:34</t>
  </si>
  <si>
    <t>27.08.2023 13:22:06</t>
  </si>
  <si>
    <t>27.08.2023 13:22:09</t>
  </si>
  <si>
    <t>27.08.2023 13:22:10</t>
  </si>
  <si>
    <t>27.08.2023 13:22:12</t>
  </si>
  <si>
    <t>27.08.2023 13:22:14</t>
  </si>
  <si>
    <t>27.08.2023 13:22:16</t>
  </si>
  <si>
    <t>27.08.2023 13:22:17</t>
  </si>
  <si>
    <t>27.08.2023 13:22:22</t>
  </si>
  <si>
    <t>27.08.2023 13:22:25</t>
  </si>
  <si>
    <t>27.08.2023 13:22:26</t>
  </si>
  <si>
    <t>27.08.2023 13:22:28</t>
  </si>
  <si>
    <t>27.08.2023 13:22:29</t>
  </si>
  <si>
    <t>27.08.2023 13:22:31</t>
  </si>
  <si>
    <t>27.08.2023 13:22:32</t>
  </si>
  <si>
    <t>27.08.2023 13:22:35</t>
  </si>
  <si>
    <t>27.08.2023 13:22:37</t>
  </si>
  <si>
    <t>27.08.2023 13:22:38</t>
  </si>
  <si>
    <t>27.08.2023 13:23:46</t>
  </si>
  <si>
    <t>27.08.2023 13:23:47</t>
  </si>
  <si>
    <t>27.08.2023 13:23:49</t>
  </si>
  <si>
    <t>27.08.2023 13:23:50</t>
  </si>
  <si>
    <t>27.08.2023 13:23:51</t>
  </si>
  <si>
    <t>27.08.2023 13:23:52</t>
  </si>
  <si>
    <t>27.08.2023 13:23:54</t>
  </si>
  <si>
    <t>27.08.2023 13:23:55</t>
  </si>
  <si>
    <t>27.08.2023 13:23:56</t>
  </si>
  <si>
    <t>27.08.2023 13:23:58</t>
  </si>
  <si>
    <t>27.08.2023 13:23:59</t>
  </si>
  <si>
    <t>27.08.2023 13:24:14</t>
  </si>
  <si>
    <t>27.08.2023 13:24:20</t>
  </si>
  <si>
    <t>27.08.2023 13:24:21</t>
  </si>
  <si>
    <t>27.08.2023 13:24:23</t>
  </si>
  <si>
    <t>27.08.2023 13:24:24</t>
  </si>
  <si>
    <t>27.08.2023 13:24:29</t>
  </si>
  <si>
    <t>27.08.2023 13:24:30</t>
  </si>
  <si>
    <t>27.08.2023 13:24:31</t>
  </si>
  <si>
    <t>27.08.2023 13:24:33</t>
  </si>
  <si>
    <t>27.08.2023 13:24:34</t>
  </si>
  <si>
    <t>27.08.2023 13:24:35</t>
  </si>
  <si>
    <t>27.08.2023 13:24:36</t>
  </si>
  <si>
    <t>27.08.2023 13:24:38</t>
  </si>
  <si>
    <t>27.08.2023 13:24:39</t>
  </si>
  <si>
    <t>27.08.2023 13:25:04</t>
  </si>
  <si>
    <t>27.08.2023 13:25:06</t>
  </si>
  <si>
    <t>27.08.2023 13:25:07</t>
  </si>
  <si>
    <t>27.08.2023 13:25:09</t>
  </si>
  <si>
    <t>27.08.2023 13:25:10</t>
  </si>
  <si>
    <t>27.08.2023 13:25:12</t>
  </si>
  <si>
    <t>27.08.2023 13:25:13</t>
  </si>
  <si>
    <t>27.08.2023 13:25:15</t>
  </si>
  <si>
    <t>27.08.2023 13:25:45</t>
  </si>
  <si>
    <t>27.08.2023 13:25:46</t>
  </si>
  <si>
    <t>27.08.2023 13:25:47</t>
  </si>
  <si>
    <t>27.08.2023 13:25:49</t>
  </si>
  <si>
    <t>27.08.2023 13:25:50</t>
  </si>
  <si>
    <t>27.08.2023 13:25:51</t>
  </si>
  <si>
    <t>27.08.2023 13:25:52</t>
  </si>
  <si>
    <t>27.08.2023 13:25:54</t>
  </si>
  <si>
    <t>27.08.2023 13:25:55</t>
  </si>
  <si>
    <t>27.08.2023 13:25:56</t>
  </si>
  <si>
    <t>27.08.2023 13:25:59</t>
  </si>
  <si>
    <t>27.08.2023 13:26:00</t>
  </si>
  <si>
    <t>27.08.2023 13:26:02</t>
  </si>
  <si>
    <t>27.08.2023 13:26:03</t>
  </si>
  <si>
    <t>27.08.2023 13:26:04</t>
  </si>
  <si>
    <t>27.08.2023 13:26:06</t>
  </si>
  <si>
    <t>27.08.2023 13:26:07</t>
  </si>
  <si>
    <t>27.08.2023 13:26:49</t>
  </si>
  <si>
    <t>27.08.2023 13:26:50</t>
  </si>
  <si>
    <t>27.08.2023 13:26:52</t>
  </si>
  <si>
    <t>27.08.2023 13:26:53</t>
  </si>
  <si>
    <t>27.08.2023 13:26:55</t>
  </si>
  <si>
    <t>27.08.2023 13:27:46</t>
  </si>
  <si>
    <t>27.08.2023 13:28:13</t>
  </si>
  <si>
    <t>27.08.2023 13:28:14</t>
  </si>
  <si>
    <t>27.08.2023 13:28:15</t>
  </si>
  <si>
    <t>27.08.2023 13:28:17</t>
  </si>
  <si>
    <t>27.08.2023 13:28:18</t>
  </si>
  <si>
    <t>27.08.2023 13:28:19</t>
  </si>
  <si>
    <t>27.08.2023 13:28:20</t>
  </si>
  <si>
    <t>27.08.2023 13:28:22</t>
  </si>
  <si>
    <t>27.08.2023 13:28:23</t>
  </si>
  <si>
    <t>27.08.2023 13:28:24</t>
  </si>
  <si>
    <t>27.08.2023 13:28:39</t>
  </si>
  <si>
    <t>27.08.2023 13:28:40</t>
  </si>
  <si>
    <t>27.08.2023 13:28:42</t>
  </si>
  <si>
    <t>27.08.2023 13:28:43</t>
  </si>
  <si>
    <t>27.08.2023 13:28:44</t>
  </si>
  <si>
    <t>27.08.2023 13:28:45</t>
  </si>
  <si>
    <t>27.08.2023 13:28:48</t>
  </si>
  <si>
    <t>27.08.2023 13:28:49</t>
  </si>
  <si>
    <t>27.08.2023 13:29:13</t>
  </si>
  <si>
    <t>27.08.2023 13:29:15</t>
  </si>
  <si>
    <t>27.08.2023 13:29:16</t>
  </si>
  <si>
    <t>27.08.2023 13:29:18</t>
  </si>
  <si>
    <t>27.08.2023 13:29:19</t>
  </si>
  <si>
    <t>27.08.2023 13:29:21</t>
  </si>
  <si>
    <t>27.08.2023 13:29:22</t>
  </si>
  <si>
    <t>27.08.2023 13:30:30</t>
  </si>
  <si>
    <t>27.08.2023 13:30:40</t>
  </si>
  <si>
    <t>27.08.2023 13:30:42</t>
  </si>
  <si>
    <t>27.08.2023 13:31:04</t>
  </si>
  <si>
    <t>27.08.2023 13:31:06</t>
  </si>
  <si>
    <t>27.08.2023 13:31:07</t>
  </si>
  <si>
    <t>27.08.2023 13:31:08</t>
  </si>
  <si>
    <t>27.08.2023 13:31:09</t>
  </si>
  <si>
    <t>27.08.2023 13:31:11</t>
  </si>
  <si>
    <t>27.08.2023 13:31:12</t>
  </si>
  <si>
    <t>27.08.2023 13:31:15</t>
  </si>
  <si>
    <t>27.08.2023 13:31:16</t>
  </si>
  <si>
    <t>27.08.2023 13:31:21</t>
  </si>
  <si>
    <t>27.08.2023 13:31:22</t>
  </si>
  <si>
    <t>27.08.2023 13:31:24</t>
  </si>
  <si>
    <t>27.08.2023 13:31:25</t>
  </si>
  <si>
    <t>27.08.2023 13:31:27</t>
  </si>
  <si>
    <t>27.08.2023 13:31:28</t>
  </si>
  <si>
    <t>27.08.2023 13:31:30</t>
  </si>
  <si>
    <t>27.08.2023 13:31:58</t>
  </si>
  <si>
    <t>27.08.2023 13:32:00</t>
  </si>
  <si>
    <t>27.08.2023 13:32:03</t>
  </si>
  <si>
    <t>27.08.2023 13:32:04</t>
  </si>
  <si>
    <t>27.08.2023 13:32:16</t>
  </si>
  <si>
    <t>27.08.2023 13:32:18</t>
  </si>
  <si>
    <t>27.08.2023 13:32:19</t>
  </si>
  <si>
    <t>27.08.2023 13:32:21</t>
  </si>
  <si>
    <t>27.08.2023 13:32:22</t>
  </si>
  <si>
    <t>27.08.2023 13:32:24</t>
  </si>
  <si>
    <t>27.08.2023 13:32:49</t>
  </si>
  <si>
    <t>27.08.2023 13:32:51</t>
  </si>
  <si>
    <t>27.08.2023 13:32:52</t>
  </si>
  <si>
    <t>27.08.2023 13:32:54</t>
  </si>
  <si>
    <t>27.08.2023 13:32:55</t>
  </si>
  <si>
    <t>27.08.2023 13:32:57</t>
  </si>
  <si>
    <t>27.08.2023 13:33:49</t>
  </si>
  <si>
    <t>27.08.2023 13:33:50</t>
  </si>
  <si>
    <t>27.08.2023 13:33:52</t>
  </si>
  <si>
    <t>27.08.2023 13:33:56</t>
  </si>
  <si>
    <t>27.08.2023 13:33:58</t>
  </si>
  <si>
    <t>27.08.2023 13:33:59</t>
  </si>
  <si>
    <t>27.08.2023 13:34:02</t>
  </si>
  <si>
    <t>27.08.2023 13:34:17</t>
  </si>
  <si>
    <t>27.08.2023 13:34:19</t>
  </si>
  <si>
    <t>27.08.2023 13:34:22</t>
  </si>
  <si>
    <t>27.08.2023 13:34:25</t>
  </si>
  <si>
    <t>27.08.2023 13:34:29</t>
  </si>
  <si>
    <t>27.08.2023 13:34:31</t>
  </si>
  <si>
    <t>27.08.2023 13:34:35</t>
  </si>
  <si>
    <t>27.08.2023 13:34:38</t>
  </si>
  <si>
    <t>27.08.2023 13:35:01</t>
  </si>
  <si>
    <t>27.08.2023 13:35:02</t>
  </si>
  <si>
    <t>27.08.2023 13:35:04</t>
  </si>
  <si>
    <t>27.08.2023 13:35:05</t>
  </si>
  <si>
    <t>27.08.2023 13:35:07</t>
  </si>
  <si>
    <t>27.08.2023 13:35:08</t>
  </si>
  <si>
    <t>27.08.2023 13:35:10</t>
  </si>
  <si>
    <t>27.08.2023 13:35:11</t>
  </si>
  <si>
    <t>27.08.2023 13:35:13</t>
  </si>
  <si>
    <t>27.08.2023 13:35:49</t>
  </si>
  <si>
    <t>27.08.2023 13:35:50</t>
  </si>
  <si>
    <t>27.08.2023 13:35:51</t>
  </si>
  <si>
    <t>27.08.2023 13:35:53</t>
  </si>
  <si>
    <t>27.08.2023 13:35:54</t>
  </si>
  <si>
    <t>27.08.2023 13:35:55</t>
  </si>
  <si>
    <t>27.08.2023 13:35:58</t>
  </si>
  <si>
    <t>27.08.2023 13:36:06</t>
  </si>
  <si>
    <t>27.08.2023 13:36:07</t>
  </si>
  <si>
    <t>27.08.2023 13:36:13</t>
  </si>
  <si>
    <t>27.08.2023 13:36:17</t>
  </si>
  <si>
    <t>27.08.2023 13:36:19</t>
  </si>
  <si>
    <t>27.08.2023 13:36:22</t>
  </si>
  <si>
    <t>27.08.2023 13:36:50</t>
  </si>
  <si>
    <t>27.08.2023 13:36:52</t>
  </si>
  <si>
    <t>27.08.2023 13:36:53</t>
  </si>
  <si>
    <t>27.08.2023 13:36:55</t>
  </si>
  <si>
    <t>27.08.2023 13:36:56</t>
  </si>
  <si>
    <t>27.08.2023 13:36:58</t>
  </si>
  <si>
    <t>27.08.2023 13:36:59</t>
  </si>
  <si>
    <t>27.08.2023 13:37:01</t>
  </si>
  <si>
    <t>27.08.2023 13:37:02</t>
  </si>
  <si>
    <t>27.08.2023 13:37:04</t>
  </si>
  <si>
    <t>27.08.2023 13:37:28</t>
  </si>
  <si>
    <t>27.08.2023 13:37:29</t>
  </si>
  <si>
    <t>27.08.2023 13:37:31</t>
  </si>
  <si>
    <t>27.08.2023 13:37:32</t>
  </si>
  <si>
    <t>27.08.2023 13:37:34</t>
  </si>
  <si>
    <t>27.08.2023 13:37:37</t>
  </si>
  <si>
    <t>27.08.2023 13:38:20</t>
  </si>
  <si>
    <t>27.08.2023 13:38:22</t>
  </si>
  <si>
    <t>27.08.2023 13:38:23</t>
  </si>
  <si>
    <t>27.08.2023 13:38:24</t>
  </si>
  <si>
    <t>27.08.2023 13:38:26</t>
  </si>
  <si>
    <t>27.08.2023 13:38:27</t>
  </si>
  <si>
    <t>27.08.2023 13:38:28</t>
  </si>
  <si>
    <t>27.08.2023 13:38:29</t>
  </si>
  <si>
    <t>27.08.2023 13:39:37</t>
  </si>
  <si>
    <t>27.08.2023 13:39:38</t>
  </si>
  <si>
    <t>27.08.2023 13:39:40</t>
  </si>
  <si>
    <t>27.08.2023 13:39:41</t>
  </si>
  <si>
    <t>27.08.2023 13:39:43</t>
  </si>
  <si>
    <t>27.08.2023 13:39:44</t>
  </si>
  <si>
    <t>27.08.2023 13:39:48</t>
  </si>
  <si>
    <t>27.08.2023 13:39:50</t>
  </si>
  <si>
    <t>27.08.2023 13:39:53</t>
  </si>
  <si>
    <t>27.08.2023 13:39:54</t>
  </si>
  <si>
    <t>27.08.2023 13:39:56</t>
  </si>
  <si>
    <t>27.08.2023 13:40:51</t>
  </si>
  <si>
    <t>27.08.2023 13:40:53</t>
  </si>
  <si>
    <t>27.08.2023 13:40:54</t>
  </si>
  <si>
    <t>27.08.2023 13:40:56</t>
  </si>
  <si>
    <t>27.08.2023 13:40:57</t>
  </si>
  <si>
    <t>27.08.2023 13:40:59</t>
  </si>
  <si>
    <t>27.08.2023 13:41:47</t>
  </si>
  <si>
    <t>27.08.2023 13:41:48</t>
  </si>
  <si>
    <t>27.08.2023 13:41:50</t>
  </si>
  <si>
    <t>27.08.2023 13:41:51</t>
  </si>
  <si>
    <t>27.08.2023 13:41:53</t>
  </si>
  <si>
    <t>27.08.2023 13:41:54</t>
  </si>
  <si>
    <t>27.08.2023 13:41:56</t>
  </si>
  <si>
    <t>27.08.2023 13:41:57</t>
  </si>
  <si>
    <t>27.08.2023 13:41:59</t>
  </si>
  <si>
    <t>27.08.2023 13:42:00</t>
  </si>
  <si>
    <t>27.08.2023 13:43:12</t>
  </si>
  <si>
    <t>27.08.2023 13:43:14</t>
  </si>
  <si>
    <t>27.08.2023 13:43:15</t>
  </si>
  <si>
    <t>27.08.2023 13:43:16</t>
  </si>
  <si>
    <t>27.08.2023 13:43:18</t>
  </si>
  <si>
    <t>27.08.2023 13:43:19</t>
  </si>
  <si>
    <t>27.08.2023 13:43:20</t>
  </si>
  <si>
    <t>27.08.2023 13:43:21</t>
  </si>
  <si>
    <t>27.08.2023 13:44:29</t>
  </si>
  <si>
    <t>27.08.2023 13:44:30</t>
  </si>
  <si>
    <t>27.08.2023 13:44:31</t>
  </si>
  <si>
    <t>27.08.2023 13:44:33</t>
  </si>
  <si>
    <t>27.08.2023 13:44:34</t>
  </si>
  <si>
    <t>27.08.2023 13:44:35</t>
  </si>
  <si>
    <t>27.08.2023 13:44:36</t>
  </si>
  <si>
    <t>27.08.2023 13:44:38</t>
  </si>
  <si>
    <t>27.08.2023 13:44:39</t>
  </si>
  <si>
    <t>27.08.2023 13:44:51</t>
  </si>
  <si>
    <t>27.08.2023 13:44:52</t>
  </si>
  <si>
    <t>27.08.2023 13:44:55</t>
  </si>
  <si>
    <t>27.08.2023 13:44:57</t>
  </si>
  <si>
    <t>27.08.2023 13:44:58</t>
  </si>
  <si>
    <t>27.08.2023 13:45:00</t>
  </si>
  <si>
    <t>27.08.2023 13:45:01</t>
  </si>
  <si>
    <t>27.08.2023 13:45:03</t>
  </si>
  <si>
    <t>27.08.2023 13:45:46</t>
  </si>
  <si>
    <t>27.08.2023 13:45:48</t>
  </si>
  <si>
    <t>27.08.2023 13:45:49</t>
  </si>
  <si>
    <t>27.08.2023 13:45:52</t>
  </si>
  <si>
    <t>27.08.2023 13:46:04</t>
  </si>
  <si>
    <t>27.08.2023 13:46:05</t>
  </si>
  <si>
    <t>27.08.2023 13:46:07</t>
  </si>
  <si>
    <t>27.08.2023 13:46:08</t>
  </si>
  <si>
    <t>27.08.2023 13:46:09</t>
  </si>
  <si>
    <t>27.08.2023 13:46:10</t>
  </si>
  <si>
    <t>27.08.2023 13:46:12</t>
  </si>
  <si>
    <t>27.08.2023 13:46:13</t>
  </si>
  <si>
    <t>27.08.2023 13:46:14</t>
  </si>
  <si>
    <t>27.08.2023 13:46:30</t>
  </si>
  <si>
    <t>27.08.2023 13:47:03</t>
  </si>
  <si>
    <t>27.08.2023 13:47:05</t>
  </si>
  <si>
    <t>27.08.2023 13:47:08</t>
  </si>
  <si>
    <t>27.08.2023 13:47:11</t>
  </si>
  <si>
    <t>27.08.2023 13:47:18</t>
  </si>
  <si>
    <t>27.08.2023 13:47:20</t>
  </si>
  <si>
    <t>27.08.2023 13:47:21</t>
  </si>
  <si>
    <t>27.08.2023 13:47:27</t>
  </si>
  <si>
    <t>27.08.2023 13:47:29</t>
  </si>
  <si>
    <t>27.08.2023 13:47:35</t>
  </si>
  <si>
    <t>27.08.2023 13:47:36</t>
  </si>
  <si>
    <t>27.08.2023 13:47:38</t>
  </si>
  <si>
    <t>27.08.2023 13:47:41</t>
  </si>
  <si>
    <t>27.08.2023 13:47:42</t>
  </si>
  <si>
    <t>27.08.2023 13:47:44</t>
  </si>
  <si>
    <t>27.08.2023 13:47:54</t>
  </si>
  <si>
    <t>27.08.2023 13:47:56</t>
  </si>
  <si>
    <t>27.08.2023 13:47:57</t>
  </si>
  <si>
    <t>27.08.2023 13:48:00</t>
  </si>
  <si>
    <t>27.08.2023 13:48:54</t>
  </si>
  <si>
    <t>27.08.2023 13:48:56</t>
  </si>
  <si>
    <t>27.08.2023 13:49:00</t>
  </si>
  <si>
    <t>27.08.2023 13:49:02</t>
  </si>
  <si>
    <t>27.08.2023 13:49:03</t>
  </si>
  <si>
    <t>27.08.2023 13:49:15</t>
  </si>
  <si>
    <t>27.08.2023 13:49:17</t>
  </si>
  <si>
    <t>27.08.2023 13:49:18</t>
  </si>
  <si>
    <t>27.08.2023 13:49:19</t>
  </si>
  <si>
    <t>27.08.2023 13:49:20</t>
  </si>
  <si>
    <t>27.08.2023 13:49:22</t>
  </si>
  <si>
    <t>27.08.2023 13:49:24</t>
  </si>
  <si>
    <t>27.08.2023 13:49:33</t>
  </si>
  <si>
    <t>27.08.2023 13:49:35</t>
  </si>
  <si>
    <t>27.08.2023 13:49:36</t>
  </si>
  <si>
    <t>27.08.2023 13:49:38</t>
  </si>
  <si>
    <t>27.08.2023 13:49:39</t>
  </si>
  <si>
    <t>27.08.2023 13:49:41</t>
  </si>
  <si>
    <t>27.08.2023 13:49:42</t>
  </si>
  <si>
    <t>27.08.2023 13:49:44</t>
  </si>
  <si>
    <t>27.08.2023 13:50:03</t>
  </si>
  <si>
    <t>27.08.2023 13:50:05</t>
  </si>
  <si>
    <t>27.08.2023 13:50:06</t>
  </si>
  <si>
    <t>27.08.2023 13:50:07</t>
  </si>
  <si>
    <t>27.08.2023 13:50:10</t>
  </si>
  <si>
    <t>27.08.2023 13:50:31</t>
  </si>
  <si>
    <t>27.08.2023 13:50:34</t>
  </si>
  <si>
    <t>27.08.2023 13:50:35</t>
  </si>
  <si>
    <t>27.08.2023 13:50:37</t>
  </si>
  <si>
    <t>27.08.2023 13:50:38</t>
  </si>
  <si>
    <t>27.08.2023 13:50:40</t>
  </si>
  <si>
    <t>27.08.2023 13:50:41</t>
  </si>
  <si>
    <t>27.08.2023 13:50:44</t>
  </si>
  <si>
    <t>27.08.2023 13:50:47</t>
  </si>
  <si>
    <t>27.08.2023 13:50:49</t>
  </si>
  <si>
    <t>27.08.2023 13:50:50</t>
  </si>
  <si>
    <t>27.08.2023 13:50:52</t>
  </si>
  <si>
    <t>27.08.2023 13:50:53</t>
  </si>
  <si>
    <t>27.08.2023 13:50:55</t>
  </si>
  <si>
    <t>27.08.2023 13:51:05</t>
  </si>
  <si>
    <t>27.08.2023 13:51:07</t>
  </si>
  <si>
    <t>27.08.2023 13:51:08</t>
  </si>
  <si>
    <t>27.08.2023 13:51:11</t>
  </si>
  <si>
    <t>27.08.2023 13:51:12</t>
  </si>
  <si>
    <t>27.08.2023 13:51:13</t>
  </si>
  <si>
    <t>27.08.2023 13:51:24</t>
  </si>
  <si>
    <t>27.08.2023 13:51:25</t>
  </si>
  <si>
    <t>27.08.2023 13:51:27</t>
  </si>
  <si>
    <t>27.08.2023 13:51:28</t>
  </si>
  <si>
    <t>27.08.2023 13:51:30</t>
  </si>
  <si>
    <t>27.08.2023 13:51:31</t>
  </si>
  <si>
    <t>27.08.2023 13:51:33</t>
  </si>
  <si>
    <t>27.08.2023 13:51:34</t>
  </si>
  <si>
    <t>27.08.2023 13:51:46</t>
  </si>
  <si>
    <t>27.08.2023 13:52:00</t>
  </si>
  <si>
    <t>27.08.2023 13:52:25</t>
  </si>
  <si>
    <t>27.08.2023 13:52:28</t>
  </si>
  <si>
    <t>27.08.2023 13:52:30</t>
  </si>
  <si>
    <t>27.08.2023 13:52:31</t>
  </si>
  <si>
    <t>27.08.2023 13:52:33</t>
  </si>
  <si>
    <t>27.08.2023 13:52:34</t>
  </si>
  <si>
    <t>27.08.2023 13:53:19</t>
  </si>
  <si>
    <t>27.08.2023 13:53:22</t>
  </si>
  <si>
    <t>27.08.2023 13:53:24</t>
  </si>
  <si>
    <t>27.08.2023 13:53:25</t>
  </si>
  <si>
    <t>27.08.2023 13:53:27</t>
  </si>
  <si>
    <t>27.08.2023 13:53:28</t>
  </si>
  <si>
    <t>27.08.2023 13:53:46</t>
  </si>
  <si>
    <t>27.08.2023 13:53:47</t>
  </si>
  <si>
    <t>27.08.2023 13:53:49</t>
  </si>
  <si>
    <t>27.08.2023 13:53:50</t>
  </si>
  <si>
    <t>27.08.2023 13:53:51</t>
  </si>
  <si>
    <t>27.08.2023 13:53:52</t>
  </si>
  <si>
    <t>27.08.2023 13:53:54</t>
  </si>
  <si>
    <t>27.08.2023 13:53:55</t>
  </si>
  <si>
    <t>27.08.2023 13:53:56</t>
  </si>
  <si>
    <t>27.08.2023 13:56:04</t>
  </si>
  <si>
    <t>27.08.2023 13:56:05</t>
  </si>
  <si>
    <t>27.08.2023 13:56:07</t>
  </si>
  <si>
    <t>27.08.2023 13:56:10</t>
  </si>
  <si>
    <t>27.08.2023 13:56:11</t>
  </si>
  <si>
    <t>27.08.2023 13:56:16</t>
  </si>
  <si>
    <t>27.08.2023 13:56:17</t>
  </si>
  <si>
    <t>27.08.2023 13:56:19</t>
  </si>
  <si>
    <t>27.08.2023 13:56:20</t>
  </si>
  <si>
    <t>27.08.2023 13:56:22</t>
  </si>
  <si>
    <t>27.08.2023 13:56:23</t>
  </si>
  <si>
    <t>27.08.2023 13:56:25</t>
  </si>
  <si>
    <t>27.08.2023 13:56:26</t>
  </si>
  <si>
    <t>27.08.2023 13:56:40</t>
  </si>
  <si>
    <t>27.08.2023 13:56:41</t>
  </si>
  <si>
    <t>27.08.2023 13:56:42</t>
  </si>
  <si>
    <t>27.08.2023 13:56:44</t>
  </si>
  <si>
    <t>27.08.2023 13:56:45</t>
  </si>
  <si>
    <t>27.08.2023 13:56:46</t>
  </si>
  <si>
    <t>27.08.2023 13:56:50</t>
  </si>
  <si>
    <t>27.08.2023 13:57:26</t>
  </si>
  <si>
    <t>27.08.2023 13:57:28</t>
  </si>
  <si>
    <t>27.08.2023 13:57:29</t>
  </si>
  <si>
    <t>27.08.2023 13:57:32</t>
  </si>
  <si>
    <t>27.08.2023 13:57:34</t>
  </si>
  <si>
    <t>27.08.2023 13:57:35</t>
  </si>
  <si>
    <t>27.08.2023 13:57:37</t>
  </si>
  <si>
    <t>27.08.2023 13:57:55</t>
  </si>
  <si>
    <t>27.08.2023 13:57:58</t>
  </si>
  <si>
    <t>27.08.2023 13:58:01</t>
  </si>
  <si>
    <t>27.08.2023 13:58:02</t>
  </si>
  <si>
    <t>27.08.2023 13:58:04</t>
  </si>
  <si>
    <t>27.08.2023 13:59:41</t>
  </si>
  <si>
    <t>27.08.2023 13:59:43</t>
  </si>
  <si>
    <t>27.08.2023 13:59:44</t>
  </si>
  <si>
    <t>27.08.2023 13:59:46</t>
  </si>
  <si>
    <t>27.08.2023 13:59:47</t>
  </si>
  <si>
    <t>27.08.2023 13:59:49</t>
  </si>
  <si>
    <t>27.08.2023 13:59:55</t>
  </si>
  <si>
    <t>27.08.2023 13:59:56</t>
  </si>
  <si>
    <t>27.08.2023 13:59:58</t>
  </si>
  <si>
    <t>27.08.2023 14:00:02</t>
  </si>
  <si>
    <t>27.08.2023 14:01:14</t>
  </si>
  <si>
    <t>27.08.2023 14:01:15</t>
  </si>
  <si>
    <t>27.08.2023 14:01:17</t>
  </si>
  <si>
    <t>27.08.2023 14:01:18</t>
  </si>
  <si>
    <t>27.08.2023 14:01:19</t>
  </si>
  <si>
    <t>27.08.2023 14:01:20</t>
  </si>
  <si>
    <t>27.08.2023 14:01:22</t>
  </si>
  <si>
    <t>27.08.2023 14:02:44</t>
  </si>
  <si>
    <t>27.08.2023 14:02:45</t>
  </si>
  <si>
    <t>27.08.2023 14:02:47</t>
  </si>
  <si>
    <t>27.08.2023 14:02:50</t>
  </si>
  <si>
    <t>27.08.2023 14:02:51</t>
  </si>
  <si>
    <t>27.08.2023 14:02:53</t>
  </si>
  <si>
    <t>27.08.2023 14:02:54</t>
  </si>
  <si>
    <t>27.08.2023 14:02:56</t>
  </si>
  <si>
    <t>27.08.2023 14:02:57</t>
  </si>
  <si>
    <t>27.08.2023 14:02:59</t>
  </si>
  <si>
    <t>27.08.2023 14:03:00</t>
  </si>
  <si>
    <t>27.08.2023 14:03:02</t>
  </si>
  <si>
    <t>27.08.2023 14:03:23</t>
  </si>
  <si>
    <t>27.08.2023 14:03:24</t>
  </si>
  <si>
    <t>27.08.2023 14:03:29</t>
  </si>
  <si>
    <t>27.08.2023 14:03:30</t>
  </si>
  <si>
    <t>27.08.2023 14:03:32</t>
  </si>
  <si>
    <t>27.08.2023 14:03:33</t>
  </si>
  <si>
    <t>27.08.2023 14:03:35</t>
  </si>
  <si>
    <t>27.08.2023 14:03:50</t>
  </si>
  <si>
    <t>27.08.2023 14:03:51</t>
  </si>
  <si>
    <t>27.08.2023 14:03:53</t>
  </si>
  <si>
    <t>27.08.2023 14:03:54</t>
  </si>
  <si>
    <t>27.08.2023 14:03:55</t>
  </si>
  <si>
    <t>27.08.2023 14:03:57</t>
  </si>
  <si>
    <t>27.08.2023 14:03:58</t>
  </si>
  <si>
    <t>27.08.2023 14:03:59</t>
  </si>
  <si>
    <t>27.08.2023 14:05:26</t>
  </si>
  <si>
    <t>27.08.2023 14:05:27</t>
  </si>
  <si>
    <t>27.08.2023 14:05:29</t>
  </si>
  <si>
    <t>27.08.2023 14:05:30</t>
  </si>
  <si>
    <t>27.08.2023 14:05:31</t>
  </si>
  <si>
    <t>27.08.2023 14:05:32</t>
  </si>
  <si>
    <t>27.08.2023 14:05:34</t>
  </si>
  <si>
    <t>27.08.2023 14:05:35</t>
  </si>
  <si>
    <t>27.08.2023 14:05:36</t>
  </si>
  <si>
    <t>27.08.2023 14:05:54</t>
  </si>
  <si>
    <t>27.08.2023 14:05:55</t>
  </si>
  <si>
    <t>27.08.2023 14:05:57</t>
  </si>
  <si>
    <t>27.08.2023 14:05:58</t>
  </si>
  <si>
    <t>27.08.2023 14:06:00</t>
  </si>
  <si>
    <t>27.08.2023 14:06:01</t>
  </si>
  <si>
    <t>27.08.2023 14:06:03</t>
  </si>
  <si>
    <t>27.08.2023 14:06:04</t>
  </si>
  <si>
    <t>27.08.2023 14:06:06</t>
  </si>
  <si>
    <t>27.08.2023 14:06:07</t>
  </si>
  <si>
    <t>27.08.2023 14:06:57</t>
  </si>
  <si>
    <t>27.08.2023 14:06:58</t>
  </si>
  <si>
    <t>27.08.2023 14:07:00</t>
  </si>
  <si>
    <t>27.08.2023 14:07:01</t>
  </si>
  <si>
    <t>27.08.2023 14:07:04</t>
  </si>
  <si>
    <t>27.08.2023 14:07:06</t>
  </si>
  <si>
    <t>27.08.2023 14:07:09</t>
  </si>
  <si>
    <t>27.08.2023 14:07:10</t>
  </si>
  <si>
    <t>27.08.2023 14:07:12</t>
  </si>
  <si>
    <t>27.08.2023 14:07:13</t>
  </si>
  <si>
    <t>27.08.2023 14:07:15</t>
  </si>
  <si>
    <t>27.08.2023 14:07:16</t>
  </si>
  <si>
    <t>27.08.2023 14:07:18</t>
  </si>
  <si>
    <t>27.08.2023 14:07:19</t>
  </si>
  <si>
    <t>27.08.2023 14:07:21</t>
  </si>
  <si>
    <t>27.08.2023 14:07:22</t>
  </si>
  <si>
    <t>27.08.2023 14:07:45</t>
  </si>
  <si>
    <t>27.08.2023 14:07:46</t>
  </si>
  <si>
    <t>27.08.2023 14:07:48</t>
  </si>
  <si>
    <t>27.08.2023 14:07:49</t>
  </si>
  <si>
    <t>27.08.2023 14:07:51</t>
  </si>
  <si>
    <t>27.08.2023 14:07:52</t>
  </si>
  <si>
    <t>27.08.2023 14:07:54</t>
  </si>
  <si>
    <t>27.08.2023 14:07:55</t>
  </si>
  <si>
    <t>27.08.2023 14:09:34</t>
  </si>
  <si>
    <t>27.08.2023 14:09:36</t>
  </si>
  <si>
    <t>27.08.2023 14:09:37</t>
  </si>
  <si>
    <t>27.08.2023 14:09:39</t>
  </si>
  <si>
    <t>27.08.2023 14:09:40</t>
  </si>
  <si>
    <t>27.08.2023 14:09:42</t>
  </si>
  <si>
    <t>27.08.2023 14:09:43</t>
  </si>
  <si>
    <t>27.08.2023 14:09:45</t>
  </si>
  <si>
    <t>27.08.2023 14:09:46</t>
  </si>
  <si>
    <t>27.08.2023 14:09:48</t>
  </si>
  <si>
    <t>27.08.2023 14:09:49</t>
  </si>
  <si>
    <t>27.08.2023 14:10:09</t>
  </si>
  <si>
    <t>27.08.2023 14:10:10</t>
  </si>
  <si>
    <t>27.08.2023 14:10:11</t>
  </si>
  <si>
    <t>27.08.2023 14:10:13</t>
  </si>
  <si>
    <t>27.08.2023 14:10:14</t>
  </si>
  <si>
    <t>27.08.2023 14:10:15</t>
  </si>
  <si>
    <t>27.08.2023 14:10:16</t>
  </si>
  <si>
    <t>27.08.2023 14:10:18</t>
  </si>
  <si>
    <t>27.08.2023 14:10:20</t>
  </si>
  <si>
    <t>27.08.2023 14:10:22</t>
  </si>
  <si>
    <t>27.08.2023 14:10:23</t>
  </si>
  <si>
    <t>27.08.2023 14:10:50</t>
  </si>
  <si>
    <t>27.08.2023 14:10:51</t>
  </si>
  <si>
    <t>27.08.2023 14:10:52</t>
  </si>
  <si>
    <t>27.08.2023 14:10:54</t>
  </si>
  <si>
    <t>27.08.2023 14:10:55</t>
  </si>
  <si>
    <t>27.08.2023 14:10:56</t>
  </si>
  <si>
    <t>27.08.2023 14:10:58</t>
  </si>
  <si>
    <t>27.08.2023 14:10:59</t>
  </si>
  <si>
    <t>27.08.2023 14:14:06</t>
  </si>
  <si>
    <t>27.08.2023 14:14:17</t>
  </si>
  <si>
    <t>27.08.2023 14:14:18</t>
  </si>
  <si>
    <t>27.08.2023 14:14:20</t>
  </si>
  <si>
    <t>27.08.2023 14:14:21</t>
  </si>
  <si>
    <t>27.08.2023 14:14:22</t>
  </si>
  <si>
    <t>27.08.2023 14:14:23</t>
  </si>
  <si>
    <t>27.08.2023 14:14:25</t>
  </si>
  <si>
    <t>27.08.2023 14:14:26</t>
  </si>
  <si>
    <t>27.08.2023 14:14:27</t>
  </si>
  <si>
    <t>27.08.2023 14:14:29</t>
  </si>
  <si>
    <t>27.08.2023 14:14:30</t>
  </si>
  <si>
    <t>27.08.2023 14:15:57</t>
  </si>
  <si>
    <t>27.08.2023 14:15:58</t>
  </si>
  <si>
    <t>27.08.2023 14:16:00</t>
  </si>
  <si>
    <t>27.08.2023 14:16:01</t>
  </si>
  <si>
    <t>27.08.2023 14:16:02</t>
  </si>
  <si>
    <t>27.08.2023 14:16:07</t>
  </si>
  <si>
    <t>27.08.2023 14:18:19</t>
  </si>
  <si>
    <t>27.08.2023 14:18:20</t>
  </si>
  <si>
    <t>27.08.2023 14:18:22</t>
  </si>
  <si>
    <t>27.08.2023 14:18:25</t>
  </si>
  <si>
    <t>27.08.2023 14:18:26</t>
  </si>
  <si>
    <t>27.08.2023 14:18:28</t>
  </si>
  <si>
    <t>27.08.2023 14:18:29</t>
  </si>
  <si>
    <t>27.08.2023 14:18:31</t>
  </si>
  <si>
    <t>27.08.2023 14:18:34</t>
  </si>
  <si>
    <t>27.08.2023 14:18:35</t>
  </si>
  <si>
    <t>27.08.2023 14:18:59</t>
  </si>
  <si>
    <t>27.08.2023 14:19:01</t>
  </si>
  <si>
    <t>27.08.2023 14:19:02</t>
  </si>
  <si>
    <t>27.08.2023 14:19:03</t>
  </si>
  <si>
    <t>27.08.2023 14:19:04</t>
  </si>
  <si>
    <t>27.08.2023 14:19:06</t>
  </si>
  <si>
    <t>27.08.2023 14:19:07</t>
  </si>
  <si>
    <t>27.08.2023 14:19:10</t>
  </si>
  <si>
    <t>27.08.2023 14:19:35</t>
  </si>
  <si>
    <t>27.08.2023 14:19:38</t>
  </si>
  <si>
    <t>27.08.2023 14:19:40</t>
  </si>
  <si>
    <t>27.08.2023 14:19:41</t>
  </si>
  <si>
    <t>27.08.2023 14:19:43</t>
  </si>
  <si>
    <t>27.08.2023 14:22:17</t>
  </si>
  <si>
    <t>27.08.2023 14:22:18</t>
  </si>
  <si>
    <t>27.08.2023 14:22:20</t>
  </si>
  <si>
    <t>27.08.2023 14:22:21</t>
  </si>
  <si>
    <t>27.08.2023 14:22:23</t>
  </si>
  <si>
    <t>27.08.2023 14:22:24</t>
  </si>
  <si>
    <t>27.08.2023 14:22:25</t>
  </si>
  <si>
    <t>27.08.2023 14:23:42</t>
  </si>
  <si>
    <t>27.08.2023 14:23:43</t>
  </si>
  <si>
    <t>27.08.2023 14:23:45</t>
  </si>
  <si>
    <t>27.08.2023 14:23:46</t>
  </si>
  <si>
    <t>27.08.2023 14:23:48</t>
  </si>
  <si>
    <t>27.08.2023 14:23:49</t>
  </si>
  <si>
    <t>27.08.2023 14:23:50</t>
  </si>
  <si>
    <t>27.08.2023 14:23:53</t>
  </si>
  <si>
    <t>27.08.2023 14:24:43</t>
  </si>
  <si>
    <t>27.08.2023 14:24:47</t>
  </si>
  <si>
    <t>27.08.2023 14:24:49</t>
  </si>
  <si>
    <t>27.08.2023 14:24:50</t>
  </si>
  <si>
    <t>27.08.2023 14:25:28</t>
  </si>
  <si>
    <t>27.08.2023 14:25:29</t>
  </si>
  <si>
    <t>27.08.2023 14:25:31</t>
  </si>
  <si>
    <t>27.08.2023 14:25:32</t>
  </si>
  <si>
    <t>27.08.2023 14:25:34</t>
  </si>
  <si>
    <t>27.08.2023 14:26:05</t>
  </si>
  <si>
    <t>27.08.2023 14:26:07</t>
  </si>
  <si>
    <t>27.08.2023 14:26:08</t>
  </si>
  <si>
    <t>27.08.2023 14:26:10</t>
  </si>
  <si>
    <t>27.08.2023 14:26:11</t>
  </si>
  <si>
    <t>27.08.2023 14:26:13</t>
  </si>
  <si>
    <t>27.08.2023 14:26:14</t>
  </si>
  <si>
    <t>27.08.2023 14:26:15</t>
  </si>
  <si>
    <t>27.08.2023 14:26:21</t>
  </si>
  <si>
    <t>27.08.2023 14:26:23</t>
  </si>
  <si>
    <t>27.08.2023 14:26:29</t>
  </si>
  <si>
    <t>27.08.2023 14:26:30</t>
  </si>
  <si>
    <t>27.08.2023 14:26:32</t>
  </si>
  <si>
    <t>27.08.2023 14:26:33</t>
  </si>
  <si>
    <t>27.08.2023 14:26:35</t>
  </si>
  <si>
    <t>27.08.2023 14:26:41</t>
  </si>
  <si>
    <t>27.08.2023 14:26:42</t>
  </si>
  <si>
    <t>27.08.2023 14:26:44</t>
  </si>
  <si>
    <t>27.08.2023 14:26:45</t>
  </si>
  <si>
    <t>27.08.2023 14:26:47</t>
  </si>
  <si>
    <t>27.08.2023 14:26:48</t>
  </si>
  <si>
    <t>27.08.2023 14:26:50</t>
  </si>
  <si>
    <t>27.08.2023 14:26:51</t>
  </si>
  <si>
    <t>27.08.2023 14:27:35</t>
  </si>
  <si>
    <t>27.08.2023 14:27:36</t>
  </si>
  <si>
    <t>27.08.2023 14:27:38</t>
  </si>
  <si>
    <t>27.08.2023 14:27:39</t>
  </si>
  <si>
    <t>27.08.2023 14:27:41</t>
  </si>
  <si>
    <t>27.08.2023 14:27:42</t>
  </si>
  <si>
    <t>27.08.2023 14:27:44</t>
  </si>
  <si>
    <t>27.08.2023 14:27:45</t>
  </si>
  <si>
    <t>27.08.2023 14:28:00</t>
  </si>
  <si>
    <t>27.08.2023 14:28:02</t>
  </si>
  <si>
    <t>27.08.2023 14:28:03</t>
  </si>
  <si>
    <t>27.08.2023 14:28:04</t>
  </si>
  <si>
    <t>27.08.2023 14:28:05</t>
  </si>
  <si>
    <t>27.08.2023 14:28:07</t>
  </si>
  <si>
    <t>27.08.2023 14:28:08</t>
  </si>
  <si>
    <t>27.08.2023 14:28:09</t>
  </si>
  <si>
    <t>27.08.2023 14:28:10</t>
  </si>
  <si>
    <t>27.08.2023 14:28:16</t>
  </si>
  <si>
    <t>27.08.2023 14:28:18</t>
  </si>
  <si>
    <t>27.08.2023 14:28:19</t>
  </si>
  <si>
    <t>27.08.2023 14:28:21</t>
  </si>
  <si>
    <t>27.08.2023 14:28:22</t>
  </si>
  <si>
    <t>27.08.2023 14:28:23</t>
  </si>
  <si>
    <t>27.08.2023 14:28:28</t>
  </si>
  <si>
    <t>27.08.2023 14:28:29</t>
  </si>
  <si>
    <t>27.08.2023 14:29:22</t>
  </si>
  <si>
    <t>27.08.2023 14:29:25</t>
  </si>
  <si>
    <t>27.08.2023 14:29:26</t>
  </si>
  <si>
    <t>27.08.2023 14:29:28</t>
  </si>
  <si>
    <t>27.08.2023 14:29:31</t>
  </si>
  <si>
    <t>27.08.2023 14:29:32</t>
  </si>
  <si>
    <t>27.08.2023 14:29:34</t>
  </si>
  <si>
    <t>27.08.2023 14:29:35</t>
  </si>
  <si>
    <t>27.08.2023 14:30:04</t>
  </si>
  <si>
    <t>27.08.2023 14:30:05</t>
  </si>
  <si>
    <t>27.08.2023 14:30:06</t>
  </si>
  <si>
    <t>27.08.2023 14:30:08</t>
  </si>
  <si>
    <t>27.08.2023 14:30:09</t>
  </si>
  <si>
    <t>27.08.2023 14:30:12</t>
  </si>
  <si>
    <t>27.08.2023 14:30:13</t>
  </si>
  <si>
    <t>27.08.2023 14:30:14</t>
  </si>
  <si>
    <t>27.08.2023 14:30:16</t>
  </si>
  <si>
    <t>27.08.2023 14:30:17</t>
  </si>
  <si>
    <t>27.08.2023 14:30:30</t>
  </si>
  <si>
    <t>27.08.2023 14:34:12</t>
  </si>
  <si>
    <t>27.08.2023 14:34:14</t>
  </si>
  <si>
    <t>27.08.2023 14:34:15</t>
  </si>
  <si>
    <t>27.08.2023 14:34:16</t>
  </si>
  <si>
    <t>27.08.2023 14:34:19</t>
  </si>
  <si>
    <t>27.08.2023 14:35:52</t>
  </si>
  <si>
    <t>27.08.2023 14:35:54</t>
  </si>
  <si>
    <t>27.08.2023 14:35:57</t>
  </si>
  <si>
    <t>27.08.2023 14:35:58</t>
  </si>
  <si>
    <t>27.08.2023 14:36:00</t>
  </si>
  <si>
    <t>27.08.2023 14:36:01</t>
  </si>
  <si>
    <t>27.08.2023 14:36:04</t>
  </si>
  <si>
    <t>27.08.2023 14:36:42</t>
  </si>
  <si>
    <t>27.08.2023 14:36:43</t>
  </si>
  <si>
    <t>27.08.2023 14:36:45</t>
  </si>
  <si>
    <t>27.08.2023 14:36:46</t>
  </si>
  <si>
    <t>27.08.2023 14:36:48</t>
  </si>
  <si>
    <t>27.08.2023 14:36:49</t>
  </si>
  <si>
    <t>27.08.2023 14:36:51</t>
  </si>
  <si>
    <t>27.08.2023 14:36:52</t>
  </si>
  <si>
    <t>27.08.2023 14:39:25</t>
  </si>
  <si>
    <t>27.08.2023 14:39:27</t>
  </si>
  <si>
    <t>27.08.2023 14:39:28</t>
  </si>
  <si>
    <t>27.08.2023 14:39:30</t>
  </si>
  <si>
    <t>27.08.2023 14:39:31</t>
  </si>
  <si>
    <t>27.08.2023 14:39:33</t>
  </si>
  <si>
    <t>27.08.2023 14:39:34</t>
  </si>
  <si>
    <t>27.08.2023 14:39:36</t>
  </si>
  <si>
    <t>27.08.2023 14:40:43</t>
  </si>
  <si>
    <t>27.08.2023 14:40:45</t>
  </si>
  <si>
    <t>27.08.2023 14:40:46</t>
  </si>
  <si>
    <t>27.08.2023 14:40:48</t>
  </si>
  <si>
    <t>27.08.2023 14:40:49</t>
  </si>
  <si>
    <t>27.08.2023 14:40:51</t>
  </si>
  <si>
    <t>27.08.2023 14:40:52</t>
  </si>
  <si>
    <t>27.08.2023 14:40:54</t>
  </si>
  <si>
    <t>27.08.2023 14:41:51</t>
  </si>
  <si>
    <t>27.08.2023 14:41:52</t>
  </si>
  <si>
    <t>27.08.2023 14:41:54</t>
  </si>
  <si>
    <t>27.08.2023 14:41:55</t>
  </si>
  <si>
    <t>27.08.2023 14:41:57</t>
  </si>
  <si>
    <t>27.08.2023 14:41:58</t>
  </si>
  <si>
    <t>27.08.2023 14:42:07</t>
  </si>
  <si>
    <t>27.08.2023 14:42:09</t>
  </si>
  <si>
    <t>27.08.2023 14:42:10</t>
  </si>
  <si>
    <t>27.08.2023 14:42:12</t>
  </si>
  <si>
    <t>27.08.2023 14:42:13</t>
  </si>
  <si>
    <t>27.08.2023 14:42:15</t>
  </si>
  <si>
    <t>27.08.2023 14:42:24</t>
  </si>
  <si>
    <t>27.08.2023 14:42:25</t>
  </si>
  <si>
    <t>27.08.2023 14:42:28</t>
  </si>
  <si>
    <t>27.08.2023 14:42:29</t>
  </si>
  <si>
    <t>27.08.2023 14:42:32</t>
  </si>
  <si>
    <t>27.08.2023 14:42:34</t>
  </si>
  <si>
    <t>27.08.2023 14:42:41</t>
  </si>
  <si>
    <t>27.08.2023 14:42:42</t>
  </si>
  <si>
    <t>27.08.2023 14:42:44</t>
  </si>
  <si>
    <t>27.08.2023 14:42:45</t>
  </si>
  <si>
    <t>27.08.2023 14:42:46</t>
  </si>
  <si>
    <t>27.08.2023 14:42:47</t>
  </si>
  <si>
    <t>27.08.2023 14:42:50</t>
  </si>
  <si>
    <t>27.08.2023 14:43:19</t>
  </si>
  <si>
    <t>27.08.2023 14:43:20</t>
  </si>
  <si>
    <t>27.08.2023 14:43:21</t>
  </si>
  <si>
    <t>27.08.2023 14:43:23</t>
  </si>
  <si>
    <t>27.08.2023 14:43:24</t>
  </si>
  <si>
    <t>27.08.2023 14:44:07</t>
  </si>
  <si>
    <t>27.08.2023 14:44:09</t>
  </si>
  <si>
    <t>27.08.2023 14:44:10</t>
  </si>
  <si>
    <t>27.08.2023 14:44:12</t>
  </si>
  <si>
    <t>27.08.2023 14:44:13</t>
  </si>
  <si>
    <t>27.08.2023 14:44:15</t>
  </si>
  <si>
    <t>27.08.2023 14:44:16</t>
  </si>
  <si>
    <t>27.08.2023 14:44:18</t>
  </si>
  <si>
    <t>27.08.2023 14:44:21</t>
  </si>
  <si>
    <t>27.08.2023 14:44:22</t>
  </si>
  <si>
    <t>27.08.2023 14:44:24</t>
  </si>
  <si>
    <t>27.08.2023 14:44:36</t>
  </si>
  <si>
    <t>27.08.2023 14:44:37</t>
  </si>
  <si>
    <t>27.08.2023 14:44:38</t>
  </si>
  <si>
    <t>27.08.2023 14:44:40</t>
  </si>
  <si>
    <t>27.08.2023 14:44:41</t>
  </si>
  <si>
    <t>27.08.2023 14:44:42</t>
  </si>
  <si>
    <t>27.08.2023 14:44:43</t>
  </si>
  <si>
    <t>27.08.2023 14:44:45</t>
  </si>
  <si>
    <t>27.08.2023 14:44:49</t>
  </si>
  <si>
    <t>27.08.2023 14:44:50</t>
  </si>
  <si>
    <t>27.08.2023 14:44:52</t>
  </si>
  <si>
    <t>27.08.2023 14:44:53</t>
  </si>
  <si>
    <t>27.08.2023 14:44:55</t>
  </si>
  <si>
    <t>27.08.2023 14:45:02</t>
  </si>
  <si>
    <t>27.08.2023 14:45:04</t>
  </si>
  <si>
    <t>27.08.2023 14:45:05</t>
  </si>
  <si>
    <t>27.08.2023 14:45:07</t>
  </si>
  <si>
    <t>27.08.2023 14:45:08</t>
  </si>
  <si>
    <t>27.08.2023 14:45:10</t>
  </si>
  <si>
    <t>27.08.2023 14:45:11</t>
  </si>
  <si>
    <t>27.08.2023 14:45:13</t>
  </si>
  <si>
    <t>27.08.2023 14:45:14</t>
  </si>
  <si>
    <t>27.08.2023 14:45:16</t>
  </si>
  <si>
    <t>27.08.2023 14:45:17</t>
  </si>
  <si>
    <t>27.08.2023 14:45:19</t>
  </si>
  <si>
    <t>27.08.2023 14:45:20</t>
  </si>
  <si>
    <t>27.08.2023 14:45:22</t>
  </si>
  <si>
    <t>27.08.2023 14:46:25</t>
  </si>
  <si>
    <t>27.08.2023 14:46:26</t>
  </si>
  <si>
    <t>27.08.2023 14:46:28</t>
  </si>
  <si>
    <t>27.08.2023 14:46:29</t>
  </si>
  <si>
    <t>27.08.2023 14:46:31</t>
  </si>
  <si>
    <t>27.08.2023 14:46:32</t>
  </si>
  <si>
    <t>27.08.2023 14:46:34</t>
  </si>
  <si>
    <t>27.08.2023 14:46:35</t>
  </si>
  <si>
    <t>27.08.2023 14:46:37</t>
  </si>
  <si>
    <t>27.08.2023 14:46:46</t>
  </si>
  <si>
    <t>27.08.2023 14:46:47</t>
  </si>
  <si>
    <t>27.08.2023 14:46:49</t>
  </si>
  <si>
    <t>27.08.2023 14:46:50</t>
  </si>
  <si>
    <t>27.08.2023 14:46:51</t>
  </si>
  <si>
    <t>27.08.2023 14:46:54</t>
  </si>
  <si>
    <t>27.08.2023 14:46:55</t>
  </si>
  <si>
    <t>27.08.2023 14:46:57</t>
  </si>
  <si>
    <t>27.08.2023 14:48:13</t>
  </si>
  <si>
    <t>27.08.2023 14:48:15</t>
  </si>
  <si>
    <t>27.08.2023 14:48:16</t>
  </si>
  <si>
    <t>27.08.2023 14:48:18</t>
  </si>
  <si>
    <t>27.08.2023 14:48:19</t>
  </si>
  <si>
    <t>27.08.2023 14:48:21</t>
  </si>
  <si>
    <t>27.08.2023 14:48:22</t>
  </si>
  <si>
    <t>27.08.2023 14:48:24</t>
  </si>
  <si>
    <t>27.08.2023 14:48:25</t>
  </si>
  <si>
    <t>27.08.2023 14:48:28</t>
  </si>
  <si>
    <t>27.08.2023 14:48:30</t>
  </si>
  <si>
    <t>27.08.2023 14:48:31</t>
  </si>
  <si>
    <t>27.08.2023 14:48:34</t>
  </si>
  <si>
    <t>27.08.2023 14:48:36</t>
  </si>
  <si>
    <t>27.08.2023 14:48:37</t>
  </si>
  <si>
    <t>27.08.2023 14:48:39</t>
  </si>
  <si>
    <t>27.08.2023 14:48:40</t>
  </si>
  <si>
    <t>27.08.2023 14:48:42</t>
  </si>
  <si>
    <t>27.08.2023 14:48:43</t>
  </si>
  <si>
    <t>27.08.2023 14:48:45</t>
  </si>
  <si>
    <t>27.08.2023 14:48:46</t>
  </si>
  <si>
    <t>27.08.2023 14:48:48</t>
  </si>
  <si>
    <t>27.08.2023 14:48:49</t>
  </si>
  <si>
    <t>27.08.2023 14:48:51</t>
  </si>
  <si>
    <t>27.08.2023 14:48:54</t>
  </si>
  <si>
    <t>27.08.2023 14:48:55</t>
  </si>
  <si>
    <t>27.08.2023 14:48:57</t>
  </si>
  <si>
    <t>27.08.2023 14:48:58</t>
  </si>
  <si>
    <t>27.08.2023 14:49:00</t>
  </si>
  <si>
    <t>27.08.2023 14:49:23</t>
  </si>
  <si>
    <t>27.08.2023 14:49:25</t>
  </si>
  <si>
    <t>27.08.2023 14:49:26</t>
  </si>
  <si>
    <t>27.08.2023 14:49:27</t>
  </si>
  <si>
    <t>27.08.2023 14:49:29</t>
  </si>
  <si>
    <t>27.08.2023 14:49:30</t>
  </si>
  <si>
    <t>27.08.2023 14:49:31</t>
  </si>
  <si>
    <t>27.08.2023 14:49:40</t>
  </si>
  <si>
    <t>27.08.2023 14:49:41</t>
  </si>
  <si>
    <t>27.08.2023 14:49:43</t>
  </si>
  <si>
    <t>27.08.2023 14:49:44</t>
  </si>
  <si>
    <t>27.08.2023 14:49:45</t>
  </si>
  <si>
    <t>27.08.2023 14:50:03</t>
  </si>
  <si>
    <t>27.08.2023 14:50:04</t>
  </si>
  <si>
    <t>27.08.2023 14:50:05</t>
  </si>
  <si>
    <t>27.08.2023 14:50:07</t>
  </si>
  <si>
    <t>27.08.2023 14:50:08</t>
  </si>
  <si>
    <t>27.08.2023 14:50:09</t>
  </si>
  <si>
    <t>27.08.2023 14:50:16</t>
  </si>
  <si>
    <t>27.08.2023 14:50:18</t>
  </si>
  <si>
    <t>27.08.2023 14:50:21</t>
  </si>
  <si>
    <t>27.08.2023 14:50:22</t>
  </si>
  <si>
    <t>27.08.2023 14:50:24</t>
  </si>
  <si>
    <t>27.08.2023 14:50:25</t>
  </si>
  <si>
    <t>27.08.2023 14:50:27</t>
  </si>
  <si>
    <t>27.08.2023 14:50:28</t>
  </si>
  <si>
    <t>27.08.2023 14:50:30</t>
  </si>
  <si>
    <t>27.08.2023 14:50:31</t>
  </si>
  <si>
    <t>27.08.2023 14:50:32</t>
  </si>
  <si>
    <t>27.08.2023 14:50:34</t>
  </si>
  <si>
    <t>27.08.2023 14:50:35</t>
  </si>
  <si>
    <t>27.08.2023 14:53:50</t>
  </si>
  <si>
    <t>27.08.2023 14:53:51</t>
  </si>
  <si>
    <t>27.08.2023 14:53:53</t>
  </si>
  <si>
    <t>27.08.2023 14:53:54</t>
  </si>
  <si>
    <t>27.08.2023 14:53:57</t>
  </si>
  <si>
    <t>27.08.2023 14:54:06</t>
  </si>
  <si>
    <t>27.08.2023 14:54:11</t>
  </si>
  <si>
    <t>27.08.2023 14:54:12</t>
  </si>
  <si>
    <t>27.08.2023 14:54:14</t>
  </si>
  <si>
    <t>27.08.2023 14:54:15</t>
  </si>
  <si>
    <t>27.08.2023 14:54:24</t>
  </si>
  <si>
    <t>27.08.2023 14:54:26</t>
  </si>
  <si>
    <t>27.08.2023 14:54:27</t>
  </si>
  <si>
    <t>27.08.2023 14:54:29</t>
  </si>
  <si>
    <t>27.08.2023 14:54:30</t>
  </si>
  <si>
    <t>27.08.2023 14:54:32</t>
  </si>
  <si>
    <t>27.08.2023 14:54:33</t>
  </si>
  <si>
    <t>27.08.2023 14:55:36</t>
  </si>
  <si>
    <t>27.08.2023 14:56:02</t>
  </si>
  <si>
    <t>27.08.2023 14:56:03</t>
  </si>
  <si>
    <t>27.08.2023 14:56:05</t>
  </si>
  <si>
    <t>27.08.2023 14:56:06</t>
  </si>
  <si>
    <t>27.08.2023 14:56:11</t>
  </si>
  <si>
    <t>27.08.2023 14:56:12</t>
  </si>
  <si>
    <t>27.08.2023 14:56:14</t>
  </si>
  <si>
    <t>27.08.2023 14:56:17</t>
  </si>
  <si>
    <t>27.08.2023 14:56:18</t>
  </si>
  <si>
    <t>27.08.2023 14:56:20</t>
  </si>
  <si>
    <t>27.08.2023 14:56:21</t>
  </si>
  <si>
    <t>27.08.2023 14:56:42</t>
  </si>
  <si>
    <t>27.08.2023 14:56:44</t>
  </si>
  <si>
    <t>27.08.2023 14:56:45</t>
  </si>
  <si>
    <t>27.08.2023 14:56:46</t>
  </si>
  <si>
    <t>27.08.2023 14:56:47</t>
  </si>
  <si>
    <t>27.08.2023 14:56:49</t>
  </si>
  <si>
    <t>27.08.2023 14:56:50</t>
  </si>
  <si>
    <t>27.08.2023 14:58:32</t>
  </si>
  <si>
    <t>27.08.2023 14:58:33</t>
  </si>
  <si>
    <t>27.08.2023 14:58:34</t>
  </si>
  <si>
    <t>27.08.2023 14:58:37</t>
  </si>
  <si>
    <t>27.08.2023 14:58:39</t>
  </si>
  <si>
    <t>27.08.2023 14:58:40</t>
  </si>
  <si>
    <t>27.08.2023 14:58:42</t>
  </si>
  <si>
    <t>27.08.2023 14:58:49</t>
  </si>
  <si>
    <t>27.08.2023 14:58:50</t>
  </si>
  <si>
    <t>27.08.2023 14:58:52</t>
  </si>
  <si>
    <t>27.08.2023 14:58:53</t>
  </si>
  <si>
    <t>27.08.2023 14:58:54</t>
  </si>
  <si>
    <t>27.08.2023 14:58:56</t>
  </si>
  <si>
    <t>27.08.2023 14:58:57</t>
  </si>
  <si>
    <t>27.08.2023 14:59:00</t>
  </si>
  <si>
    <t>27.08.2023 14:59:02</t>
  </si>
  <si>
    <t>27.08.2023 14:59:03</t>
  </si>
  <si>
    <t>27.08.2023 14:59:05</t>
  </si>
  <si>
    <t>27.08.2023 14:59:06</t>
  </si>
  <si>
    <t>27.08.2023 14:59:08</t>
  </si>
  <si>
    <t>27.08.2023 14:59:09</t>
  </si>
  <si>
    <t>27.08.2023 14:59:12</t>
  </si>
  <si>
    <t>27.08.2023 14:59:14</t>
  </si>
  <si>
    <t>27.08.2023 14:59:15</t>
  </si>
  <si>
    <t>27.08.2023 14:59:16</t>
  </si>
  <si>
    <t>27.08.2023 14:59:19</t>
  </si>
  <si>
    <t>27.08.2023 14:59:25</t>
  </si>
  <si>
    <t>27.08.2023 14:59:30</t>
  </si>
  <si>
    <t>27.08.2023 14:59:31</t>
  </si>
  <si>
    <t>27.08.2023 14:59:33</t>
  </si>
  <si>
    <t>27.08.2023 14:59:34</t>
  </si>
  <si>
    <t>27.08.2023 14:59:36</t>
  </si>
  <si>
    <t>27.08.2023 14:59:37</t>
  </si>
  <si>
    <t>27.08.2023 14:59:39</t>
  </si>
  <si>
    <t>27.08.2023 14:59:40</t>
  </si>
  <si>
    <t>27.08.2023 14:59:42</t>
  </si>
  <si>
    <t>27.08.2023 15:00:10</t>
  </si>
  <si>
    <t>27.08.2023 15:00:12</t>
  </si>
  <si>
    <t>27.08.2023 15:00:22</t>
  </si>
  <si>
    <t>27.08.2023 15:00:24</t>
  </si>
  <si>
    <t>27.08.2023 15:00:25</t>
  </si>
  <si>
    <t>27.08.2023 15:00:27</t>
  </si>
  <si>
    <t>27.08.2023 15:00:28</t>
  </si>
  <si>
    <t>27.08.2023 15:00:30</t>
  </si>
  <si>
    <t>27.08.2023 15:00:31</t>
  </si>
  <si>
    <t>27.08.2023 15:00:33</t>
  </si>
  <si>
    <t>27.08.2023 15:00:34</t>
  </si>
  <si>
    <t>27.08.2023 15:00:36</t>
  </si>
  <si>
    <t>27.08.2023 15:00:40</t>
  </si>
  <si>
    <t>27.08.2023 15:00:47</t>
  </si>
  <si>
    <t>27.08.2023 15:02:26</t>
  </si>
  <si>
    <t>27.08.2023 15:02:28</t>
  </si>
  <si>
    <t>27.08.2023 15:02:29</t>
  </si>
  <si>
    <t>27.08.2023 15:02:31</t>
  </si>
  <si>
    <t>27.08.2023 15:02:32</t>
  </si>
  <si>
    <t>27.08.2023 15:02:33</t>
  </si>
  <si>
    <t>27.08.2023 15:02:35</t>
  </si>
  <si>
    <t>27.08.2023 15:02:36</t>
  </si>
  <si>
    <t>27.08.2023 15:02:37</t>
  </si>
  <si>
    <t>27.08.2023 15:03:00</t>
  </si>
  <si>
    <t>27.08.2023 15:03:01</t>
  </si>
  <si>
    <t>27.08.2023 15:03:03</t>
  </si>
  <si>
    <t>27.08.2023 15:03:04</t>
  </si>
  <si>
    <t>27.08.2023 15:03:06</t>
  </si>
  <si>
    <t>27.08.2023 15:03:07</t>
  </si>
  <si>
    <t>27.08.2023 15:03:09</t>
  </si>
  <si>
    <t>27.08.2023 15:03:12</t>
  </si>
  <si>
    <t>27.08.2023 15:03:13</t>
  </si>
  <si>
    <t>27.08.2023 15:03:15</t>
  </si>
  <si>
    <t>27.08.2023 15:03:18</t>
  </si>
  <si>
    <t>27.08.2023 15:03:21</t>
  </si>
  <si>
    <t>27.08.2023 15:03:22</t>
  </si>
  <si>
    <t>27.08.2023 15:03:24</t>
  </si>
  <si>
    <t>27.08.2023 15:03:42</t>
  </si>
  <si>
    <t>27.08.2023 15:03:43</t>
  </si>
  <si>
    <t>27.08.2023 15:03:44</t>
  </si>
  <si>
    <t>27.08.2023 15:03:47</t>
  </si>
  <si>
    <t>27.08.2023 15:03:50</t>
  </si>
  <si>
    <t>27.08.2023 15:03:52</t>
  </si>
  <si>
    <t>27.08.2023 15:04:20</t>
  </si>
  <si>
    <t>27.08.2023 15:04:22</t>
  </si>
  <si>
    <t>27.08.2023 15:04:23</t>
  </si>
  <si>
    <t>27.08.2023 15:04:24</t>
  </si>
  <si>
    <t>27.08.2023 15:05:03</t>
  </si>
  <si>
    <t>27.08.2023 15:05:04</t>
  </si>
  <si>
    <t>27.08.2023 15:05:06</t>
  </si>
  <si>
    <t>27.08.2023 15:05:07</t>
  </si>
  <si>
    <t>27.08.2023 15:05:10</t>
  </si>
  <si>
    <t>27.08.2023 15:05:15</t>
  </si>
  <si>
    <t>27.08.2023 15:05:28</t>
  </si>
  <si>
    <t>27.08.2023 15:05:30</t>
  </si>
  <si>
    <t>27.08.2023 15:05:31</t>
  </si>
  <si>
    <t>27.08.2023 15:05:32</t>
  </si>
  <si>
    <t>27.08.2023 15:05:34</t>
  </si>
  <si>
    <t>27.08.2023 15:05:35</t>
  </si>
  <si>
    <t>27.08.2023 15:05:36</t>
  </si>
  <si>
    <t>27.08.2023 15:05:37</t>
  </si>
  <si>
    <t>27.08.2023 15:06:06</t>
  </si>
  <si>
    <t>27.08.2023 15:06:07</t>
  </si>
  <si>
    <t>27.08.2023 15:06:09</t>
  </si>
  <si>
    <t>27.08.2023 15:06:10</t>
  </si>
  <si>
    <t>27.08.2023 15:06:13</t>
  </si>
  <si>
    <t>27.08.2023 15:07:14</t>
  </si>
  <si>
    <t>27.08.2023 15:07:16</t>
  </si>
  <si>
    <t>27.08.2023 15:07:17</t>
  </si>
  <si>
    <t>27.08.2023 15:07:19</t>
  </si>
  <si>
    <t>27.08.2023 15:07:20</t>
  </si>
  <si>
    <t>27.08.2023 15:07:22</t>
  </si>
  <si>
    <t>27.08.2023 15:07:23</t>
  </si>
  <si>
    <t>27.08.2023 15:07:25</t>
  </si>
  <si>
    <t>27.08.2023 15:07:50</t>
  </si>
  <si>
    <t>27.08.2023 15:07:52</t>
  </si>
  <si>
    <t>27.08.2023 15:07:53</t>
  </si>
  <si>
    <t>27.08.2023 15:07:55</t>
  </si>
  <si>
    <t>27.08.2023 15:07:56</t>
  </si>
  <si>
    <t>27.08.2023 15:07:58</t>
  </si>
  <si>
    <t>27.08.2023 15:07:59</t>
  </si>
  <si>
    <t>27.08.2023 15:08:01</t>
  </si>
  <si>
    <t>27.08.2023 15:08:19</t>
  </si>
  <si>
    <t>27.08.2023 15:08:20</t>
  </si>
  <si>
    <t>27.08.2023 15:08:22</t>
  </si>
  <si>
    <t>27.08.2023 15:08:23</t>
  </si>
  <si>
    <t>27.08.2023 15:08:25</t>
  </si>
  <si>
    <t>27.08.2023 15:08:26</t>
  </si>
  <si>
    <t>27.08.2023 15:08:28</t>
  </si>
  <si>
    <t>27.08.2023 15:08:31</t>
  </si>
  <si>
    <t>27.08.2023 15:08:58</t>
  </si>
  <si>
    <t>27.08.2023 15:08:59</t>
  </si>
  <si>
    <t>27.08.2023 15:09:02</t>
  </si>
  <si>
    <t>27.08.2023 15:09:04</t>
  </si>
  <si>
    <t>27.08.2023 15:09:07</t>
  </si>
  <si>
    <t>27.08.2023 15:09:08</t>
  </si>
  <si>
    <t>27.08.2023 15:09:10</t>
  </si>
  <si>
    <t>27.08.2023 15:11:40</t>
  </si>
  <si>
    <t>27.08.2023 15:11:47</t>
  </si>
  <si>
    <t>27.08.2023 15:11:49</t>
  </si>
  <si>
    <t>27.08.2023 15:11:50</t>
  </si>
  <si>
    <t>27.08.2023 15:11:53</t>
  </si>
  <si>
    <t>27.08.2023 15:11:56</t>
  </si>
  <si>
    <t>27.08.2023 15:12:35</t>
  </si>
  <si>
    <t>27.08.2023 15:14:01</t>
  </si>
  <si>
    <t>27.08.2023 15:14:02</t>
  </si>
  <si>
    <t>27.08.2023 15:14:05</t>
  </si>
  <si>
    <t>27.08.2023 15:14:07</t>
  </si>
  <si>
    <t>27.08.2023 15:14:08</t>
  </si>
  <si>
    <t>27.08.2023 15:14:10</t>
  </si>
  <si>
    <t>27.08.2023 15:14:11</t>
  </si>
  <si>
    <t>27.08.2023 15:14:13</t>
  </si>
  <si>
    <t>27.08.2023 15:14:19</t>
  </si>
  <si>
    <t>27.08.2023 15:14:20</t>
  </si>
  <si>
    <t>27.08.2023 15:14:21</t>
  </si>
  <si>
    <t>27.08.2023 15:14:23</t>
  </si>
  <si>
    <t>27.08.2023 15:14:27</t>
  </si>
  <si>
    <t>27.08.2023 15:14:37</t>
  </si>
  <si>
    <t>27.08.2023 15:14:39</t>
  </si>
  <si>
    <t>27.08.2023 15:14:40</t>
  </si>
  <si>
    <t>27.08.2023 15:14:45</t>
  </si>
  <si>
    <t>27.08.2023 15:14:46</t>
  </si>
  <si>
    <t>27.08.2023 15:14:48</t>
  </si>
  <si>
    <t>27.08.2023 15:14:54</t>
  </si>
  <si>
    <t>27.08.2023 15:14:55</t>
  </si>
  <si>
    <t>27.08.2023 15:14:57</t>
  </si>
  <si>
    <t>27.08.2023 15:14:58</t>
  </si>
  <si>
    <t>27.08.2023 15:14:59</t>
  </si>
  <si>
    <t>27.08.2023 15:15:01</t>
  </si>
  <si>
    <t>27.08.2023 15:15:02</t>
  </si>
  <si>
    <t>27.08.2023 15:15:03</t>
  </si>
  <si>
    <t>27.08.2023 15:15:04</t>
  </si>
  <si>
    <t>27.08.2023 15:15:12</t>
  </si>
  <si>
    <t>27.08.2023 15:15:13</t>
  </si>
  <si>
    <t>27.08.2023 15:15:16</t>
  </si>
  <si>
    <t>27.08.2023 15:15:18</t>
  </si>
  <si>
    <t>27.08.2023 15:15:19</t>
  </si>
  <si>
    <t>27.08.2023 15:15:22</t>
  </si>
  <si>
    <t>27.08.2023 15:16:39</t>
  </si>
  <si>
    <t>27.08.2023 15:16:40</t>
  </si>
  <si>
    <t>27.08.2023 15:16:41</t>
  </si>
  <si>
    <t>27.08.2023 15:16:43</t>
  </si>
  <si>
    <t>27.08.2023 15:16:44</t>
  </si>
  <si>
    <t>27.08.2023 15:16:45</t>
  </si>
  <si>
    <t>27.08.2023 15:16:46</t>
  </si>
  <si>
    <t>27.08.2023 15:16:48</t>
  </si>
  <si>
    <t>27.08.2023 15:16:49</t>
  </si>
  <si>
    <t>27.08.2023 15:16:50</t>
  </si>
  <si>
    <t>27.08.2023 15:17:08</t>
  </si>
  <si>
    <t>27.08.2023 15:17:09</t>
  </si>
  <si>
    <t>27.08.2023 15:17:11</t>
  </si>
  <si>
    <t>27.08.2023 15:17:18</t>
  </si>
  <si>
    <t>27.08.2023 15:17:20</t>
  </si>
  <si>
    <t>27.08.2023 15:17:21</t>
  </si>
  <si>
    <t>27.08.2023 15:17:24</t>
  </si>
  <si>
    <t>27.08.2023 15:17:26</t>
  </si>
  <si>
    <t>27.08.2023 15:17:27</t>
  </si>
  <si>
    <t>27.08.2023 15:17:29</t>
  </si>
  <si>
    <t>27.08.2023 15:17:30</t>
  </si>
  <si>
    <t>27.08.2023 15:17:32</t>
  </si>
  <si>
    <t>27.08.2023 15:17:33</t>
  </si>
  <si>
    <t>27.08.2023 15:17:35</t>
  </si>
  <si>
    <t>27.08.2023 15:17:36</t>
  </si>
  <si>
    <t>27.08.2023 15:17:38</t>
  </si>
  <si>
    <t>27.08.2023 15:17:39</t>
  </si>
  <si>
    <t>27.08.2023 15:17:41</t>
  </si>
  <si>
    <t>27.08.2023 15:18:12</t>
  </si>
  <si>
    <t>27.08.2023 15:18:14</t>
  </si>
  <si>
    <t>27.08.2023 15:18:15</t>
  </si>
  <si>
    <t>27.08.2023 15:18:16</t>
  </si>
  <si>
    <t>27.08.2023 15:18:18</t>
  </si>
  <si>
    <t>27.08.2023 15:18:19</t>
  </si>
  <si>
    <t>27.08.2023 15:18:20</t>
  </si>
  <si>
    <t>27.08.2023 15:18:23</t>
  </si>
  <si>
    <t>27.08.2023 15:22:23</t>
  </si>
  <si>
    <t>27.08.2023 15:22:24</t>
  </si>
  <si>
    <t>27.08.2023 15:22:26</t>
  </si>
  <si>
    <t>27.08.2023 15:22:27</t>
  </si>
  <si>
    <t>27.08.2023 15:22:29</t>
  </si>
  <si>
    <t>27.08.2023 15:22:30</t>
  </si>
  <si>
    <t>27.08.2023 15:22:33</t>
  </si>
  <si>
    <t>27.08.2023 15:22:35</t>
  </si>
  <si>
    <t>27.08.2023 15:22:36</t>
  </si>
  <si>
    <t>27.08.2023 15:22:38</t>
  </si>
  <si>
    <t>27.08.2023 15:22:39</t>
  </si>
  <si>
    <t>27.08.2023 15:22:47</t>
  </si>
  <si>
    <t>27.08.2023 15:22:48</t>
  </si>
  <si>
    <t>27.08.2023 15:22:49</t>
  </si>
  <si>
    <t>27.08.2023 15:22:51</t>
  </si>
  <si>
    <t>27.08.2023 15:22:52</t>
  </si>
  <si>
    <t>27.08.2023 15:22:53</t>
  </si>
  <si>
    <t>27.08.2023 15:23:00</t>
  </si>
  <si>
    <t>27.08.2023 15:23:02</t>
  </si>
  <si>
    <t>27.08.2023 15:23:03</t>
  </si>
  <si>
    <t>27.08.2023 15:23:04</t>
  </si>
  <si>
    <t>27.08.2023 15:23:06</t>
  </si>
  <si>
    <t>27.08.2023 15:23:07</t>
  </si>
  <si>
    <t>27.08.2023 15:25:07</t>
  </si>
  <si>
    <t>27.08.2023 15:25:08</t>
  </si>
  <si>
    <t>27.08.2023 15:25:09</t>
  </si>
  <si>
    <t>27.08.2023 15:25:11</t>
  </si>
  <si>
    <t>27.08.2023 15:25:12</t>
  </si>
  <si>
    <t>27.08.2023 15:25:13</t>
  </si>
  <si>
    <t>27.08.2023 15:25:14</t>
  </si>
  <si>
    <t>27.08.2023 15:25:16</t>
  </si>
  <si>
    <t>27.08.2023 15:25:17</t>
  </si>
  <si>
    <t>27.08.2023 15:25:18</t>
  </si>
  <si>
    <t>27.08.2023 15:25:19</t>
  </si>
  <si>
    <t>27.08.2023 15:25:21</t>
  </si>
  <si>
    <t>27.08.2023 15:25:22</t>
  </si>
  <si>
    <t>27.08.2023 15:25:23</t>
  </si>
  <si>
    <t>27.08.2023 15:25:24</t>
  </si>
  <si>
    <t>27.08.2023 15:26:23</t>
  </si>
  <si>
    <t>27.08.2023 15:26:24</t>
  </si>
  <si>
    <t>27.08.2023 15:26:25</t>
  </si>
  <si>
    <t>27.08.2023 15:26:27</t>
  </si>
  <si>
    <t>27.08.2023 15:26:29</t>
  </si>
  <si>
    <t>27.08.2023 15:26:31</t>
  </si>
  <si>
    <t>27.08.2023 15:26:32</t>
  </si>
  <si>
    <t>27.08.2023 15:26:35</t>
  </si>
  <si>
    <t>27.08.2023 15:26:47</t>
  </si>
  <si>
    <t>27.08.2023 15:26:48</t>
  </si>
  <si>
    <t>27.08.2023 15:26:50</t>
  </si>
  <si>
    <t>27.08.2023 15:26:51</t>
  </si>
  <si>
    <t>27.08.2023 15:26:53</t>
  </si>
  <si>
    <t>27.08.2023 15:26:56</t>
  </si>
  <si>
    <t>27.08.2023 15:26:57</t>
  </si>
  <si>
    <t>27.08.2023 15:27:33</t>
  </si>
  <si>
    <t>27.08.2023 15:27:35</t>
  </si>
  <si>
    <t>27.08.2023 15:27:36</t>
  </si>
  <si>
    <t>27.08.2023 15:27:37</t>
  </si>
  <si>
    <t>27.08.2023 15:27:38</t>
  </si>
  <si>
    <t>27.08.2023 15:27:40</t>
  </si>
  <si>
    <t>27.08.2023 15:27:41</t>
  </si>
  <si>
    <t>27.08.2023 15:27:42</t>
  </si>
  <si>
    <t>27.08.2023 15:28:01</t>
  </si>
  <si>
    <t>27.08.2023 15:28:04</t>
  </si>
  <si>
    <t>27.08.2023 15:28:06</t>
  </si>
  <si>
    <t>27.08.2023 15:28:07</t>
  </si>
  <si>
    <t>27.08.2023 15:28:09</t>
  </si>
  <si>
    <t>27.08.2023 15:28:13</t>
  </si>
  <si>
    <t>27.08.2023 15:28:25</t>
  </si>
  <si>
    <t>27.08.2023 15:28:27</t>
  </si>
  <si>
    <t>27.08.2023 15:28:30</t>
  </si>
  <si>
    <t>27.08.2023 15:28:31</t>
  </si>
  <si>
    <t>27.08.2023 15:28:33</t>
  </si>
  <si>
    <t>27.08.2023 15:28:34</t>
  </si>
  <si>
    <t>27.08.2023 15:28:49</t>
  </si>
  <si>
    <t>27.08.2023 15:28:52</t>
  </si>
  <si>
    <t>27.08.2023 15:28:54</t>
  </si>
  <si>
    <t>27.08.2023 15:28:55</t>
  </si>
  <si>
    <t>27.08.2023 15:28:57</t>
  </si>
  <si>
    <t>27.08.2023 15:28:58</t>
  </si>
  <si>
    <t>27.08.2023 15:29:00</t>
  </si>
  <si>
    <t>27.08.2023 15:29:01</t>
  </si>
  <si>
    <t>27.08.2023 15:29:33</t>
  </si>
  <si>
    <t>27.08.2023 15:29:34</t>
  </si>
  <si>
    <t>27.08.2023 15:29:36</t>
  </si>
  <si>
    <t>27.08.2023 15:29:37</t>
  </si>
  <si>
    <t>27.08.2023 15:29:39</t>
  </si>
  <si>
    <t>27.08.2023 15:29:40</t>
  </si>
  <si>
    <t>27.08.2023 15:29:42</t>
  </si>
  <si>
    <t>27.08.2023 15:29:43</t>
  </si>
  <si>
    <t>27.08.2023 15:30:42</t>
  </si>
  <si>
    <t>27.08.2023 15:30:43</t>
  </si>
  <si>
    <t>27.08.2023 15:30:45</t>
  </si>
  <si>
    <t>27.08.2023 15:30:48</t>
  </si>
  <si>
    <t>27.08.2023 15:30:49</t>
  </si>
  <si>
    <t>27.08.2023 15:30:51</t>
  </si>
  <si>
    <t>27.08.2023 15:30:52</t>
  </si>
  <si>
    <t>27.08.2023 15:30:54</t>
  </si>
  <si>
    <t>27.08.2023 15:30:55</t>
  </si>
  <si>
    <t>27.08.2023 15:30:57</t>
  </si>
  <si>
    <t>27.08.2023 15:30:58</t>
  </si>
  <si>
    <t>27.08.2023 15:31:00</t>
  </si>
  <si>
    <t>27.08.2023 15:31:27</t>
  </si>
  <si>
    <t>27.08.2023 15:31:28</t>
  </si>
  <si>
    <t>27.08.2023 15:31:30</t>
  </si>
  <si>
    <t>27.08.2023 15:31:31</t>
  </si>
  <si>
    <t>27.08.2023 15:31:33</t>
  </si>
  <si>
    <t>27.08.2023 15:31:34</t>
  </si>
  <si>
    <t>27.08.2023 15:31:36</t>
  </si>
  <si>
    <t>27.08.2023 15:31:37</t>
  </si>
  <si>
    <t>27.08.2023 15:32:40</t>
  </si>
  <si>
    <t>27.08.2023 15:32:42</t>
  </si>
  <si>
    <t>27.08.2023 15:32:43</t>
  </si>
  <si>
    <t>27.08.2023 15:32:45</t>
  </si>
  <si>
    <t>27.08.2023 15:32:46</t>
  </si>
  <si>
    <t>27.08.2023 15:32:48</t>
  </si>
  <si>
    <t>27.08.2023 15:32:49</t>
  </si>
  <si>
    <t>27.08.2023 15:32:51</t>
  </si>
  <si>
    <t>27.08.2023 15:32:52</t>
  </si>
  <si>
    <t>27.08.2023 15:32:54</t>
  </si>
  <si>
    <t>27.08.2023 15:33:06</t>
  </si>
  <si>
    <t>27.08.2023 15:33:07</t>
  </si>
  <si>
    <t>27.08.2023 15:33:09</t>
  </si>
  <si>
    <t>27.08.2023 15:33:10</t>
  </si>
  <si>
    <t>27.08.2023 15:33:11</t>
  </si>
  <si>
    <t>27.08.2023 15:33:12</t>
  </si>
  <si>
    <t>27.08.2023 15:33:14</t>
  </si>
  <si>
    <t>27.08.2023 15:33:15</t>
  </si>
  <si>
    <t>27.08.2023 15:33:16</t>
  </si>
  <si>
    <t>27.08.2023 15:33:17</t>
  </si>
  <si>
    <t>27.08.2023 15:35:50</t>
  </si>
  <si>
    <t>27.08.2023 15:35:52</t>
  </si>
  <si>
    <t>27.08.2023 15:35:58</t>
  </si>
  <si>
    <t>27.08.2023 15:36:08</t>
  </si>
  <si>
    <t>27.08.2023 15:36:10</t>
  </si>
  <si>
    <t>27.08.2023 15:36:11</t>
  </si>
  <si>
    <t>27.08.2023 15:36:14</t>
  </si>
  <si>
    <t>27.08.2023 15:36:16</t>
  </si>
  <si>
    <t>27.08.2023 15:36:59</t>
  </si>
  <si>
    <t>27.08.2023 15:37:01</t>
  </si>
  <si>
    <t>27.08.2023 15:37:02</t>
  </si>
  <si>
    <t>27.08.2023 15:37:03</t>
  </si>
  <si>
    <t>27.08.2023 15:37:04</t>
  </si>
  <si>
    <t>27.08.2023 15:37:13</t>
  </si>
  <si>
    <t>27.08.2023 15:38:33</t>
  </si>
  <si>
    <t>27.08.2023 15:38:34</t>
  </si>
  <si>
    <t>27.08.2023 15:38:36</t>
  </si>
  <si>
    <t>27.08.2023 15:38:37</t>
  </si>
  <si>
    <t>27.08.2023 15:38:39</t>
  </si>
  <si>
    <t>27.08.2023 15:38:40</t>
  </si>
  <si>
    <t>27.08.2023 15:38:42</t>
  </si>
  <si>
    <t>27.08.2023 15:38:43</t>
  </si>
  <si>
    <t>27.08.2023 15:38:51</t>
  </si>
  <si>
    <t>27.08.2023 15:38:52</t>
  </si>
  <si>
    <t>27.08.2023 15:38:53</t>
  </si>
  <si>
    <t>27.08.2023 15:38:55</t>
  </si>
  <si>
    <t>27.08.2023 15:38:56</t>
  </si>
  <si>
    <t>27.08.2023 15:38:57</t>
  </si>
  <si>
    <t>27.08.2023 15:38:59</t>
  </si>
  <si>
    <t>27.08.2023 15:39:00</t>
  </si>
  <si>
    <t>27.08.2023 15:39:01</t>
  </si>
  <si>
    <t>27.08.2023 15:39:02</t>
  </si>
  <si>
    <t>27.08.2023 15:39:04</t>
  </si>
  <si>
    <t>27.08.2023 15:39:05</t>
  </si>
  <si>
    <t>27.08.2023 15:39:06</t>
  </si>
  <si>
    <t>27.08.2023 15:39:07</t>
  </si>
  <si>
    <t>27.08.2023 15:39:09</t>
  </si>
  <si>
    <t>27.08.2023 15:39:31</t>
  </si>
  <si>
    <t>27.08.2023 15:39:34</t>
  </si>
  <si>
    <t>27.08.2023 15:39:35</t>
  </si>
  <si>
    <t>27.08.2023 15:39:37</t>
  </si>
  <si>
    <t>27.08.2023 15:39:38</t>
  </si>
  <si>
    <t>27.08.2023 15:39:40</t>
  </si>
  <si>
    <t>27.08.2023 15:39:41</t>
  </si>
  <si>
    <t>27.08.2023 15:39:50</t>
  </si>
  <si>
    <t>27.08.2023 15:39:53</t>
  </si>
  <si>
    <t>27.08.2023 15:39:55</t>
  </si>
  <si>
    <t>27.08.2023 15:39:56</t>
  </si>
  <si>
    <t>27.08.2023 15:39:58</t>
  </si>
  <si>
    <t>27.08.2023 15:39:59</t>
  </si>
  <si>
    <t>27.08.2023 15:40:01</t>
  </si>
  <si>
    <t>27.08.2023 15:40:02</t>
  </si>
  <si>
    <t>27.08.2023 15:40:07</t>
  </si>
  <si>
    <t>27.08.2023 15:40:08</t>
  </si>
  <si>
    <t>27.08.2023 15:40:10</t>
  </si>
  <si>
    <t>27.08.2023 15:40:11</t>
  </si>
  <si>
    <t>27.08.2023 15:40:12</t>
  </si>
  <si>
    <t>27.08.2023 15:40:13</t>
  </si>
  <si>
    <t>27.08.2023 15:40:15</t>
  </si>
  <si>
    <t>27.08.2023 15:40:16</t>
  </si>
  <si>
    <t>27.08.2023 15:42:02</t>
  </si>
  <si>
    <t>27.08.2023 15:42:04</t>
  </si>
  <si>
    <t>27.08.2023 15:42:05</t>
  </si>
  <si>
    <t>27.08.2023 15:42:06</t>
  </si>
  <si>
    <t>27.08.2023 15:42:09</t>
  </si>
  <si>
    <t>27.08.2023 15:42:10</t>
  </si>
  <si>
    <t>27.08.2023 15:42:11</t>
  </si>
  <si>
    <t>27.08.2023 15:42:13</t>
  </si>
  <si>
    <t>27.08.2023 15:42:15</t>
  </si>
  <si>
    <t>27.08.2023 15:45:00</t>
  </si>
  <si>
    <t>27.08.2023 15:45:02</t>
  </si>
  <si>
    <t>27.08.2023 15:45:03</t>
  </si>
  <si>
    <t>27.08.2023 15:45:05</t>
  </si>
  <si>
    <t>27.08.2023 15:45:08</t>
  </si>
  <si>
    <t>27.08.2023 15:45:30</t>
  </si>
  <si>
    <t>27.08.2023 15:45:32</t>
  </si>
  <si>
    <t>27.08.2023 15:45:33</t>
  </si>
  <si>
    <t>27.08.2023 15:45:35</t>
  </si>
  <si>
    <t>27.08.2023 15:45:36</t>
  </si>
  <si>
    <t>27.08.2023 15:45:39</t>
  </si>
  <si>
    <t>27.08.2023 15:46:26</t>
  </si>
  <si>
    <t>27.08.2023 15:46:27</t>
  </si>
  <si>
    <t>27.08.2023 15:46:29</t>
  </si>
  <si>
    <t>27.08.2023 15:46:30</t>
  </si>
  <si>
    <t>27.08.2023 15:46:32</t>
  </si>
  <si>
    <t>27.08.2023 15:48:14</t>
  </si>
  <si>
    <t>27.08.2023 15:48:15</t>
  </si>
  <si>
    <t>27.08.2023 15:48:16</t>
  </si>
  <si>
    <t>27.08.2023 15:48:18</t>
  </si>
  <si>
    <t>27.08.2023 15:48:32</t>
  </si>
  <si>
    <t>27.08.2023 15:48:34</t>
  </si>
  <si>
    <t>27.08.2023 15:48:35</t>
  </si>
  <si>
    <t>27.08.2023 15:48:36</t>
  </si>
  <si>
    <t>27.08.2023 15:48:37</t>
  </si>
  <si>
    <t>27.08.2023 15:48:39</t>
  </si>
  <si>
    <t>27.08.2023 15:48:40</t>
  </si>
  <si>
    <t>27.08.2023 15:48:41</t>
  </si>
  <si>
    <t>27.08.2023 15:48:42</t>
  </si>
  <si>
    <t>27.08.2023 15:48:44</t>
  </si>
  <si>
    <t>27.08.2023 15:49:16</t>
  </si>
  <si>
    <t>27.08.2023 15:49:19</t>
  </si>
  <si>
    <t>27.08.2023 15:49:21</t>
  </si>
  <si>
    <t>27.08.2023 15:49:22</t>
  </si>
  <si>
    <t>27.08.2023 15:49:24</t>
  </si>
  <si>
    <t>27.08.2023 15:52:24</t>
  </si>
  <si>
    <t>27.08.2023 15:52:25</t>
  </si>
  <si>
    <t>27.08.2023 15:52:57</t>
  </si>
  <si>
    <t>27.08.2023 15:53:00</t>
  </si>
  <si>
    <t>27.08.2023 15:53:03</t>
  </si>
  <si>
    <t>27.08.2023 15:53:04</t>
  </si>
  <si>
    <t>27.08.2023 15:53:06</t>
  </si>
  <si>
    <t>27.08.2023 15:53:07</t>
  </si>
  <si>
    <t>27.08.2023 15:56:16</t>
  </si>
  <si>
    <t>27.08.2023 15:56:18</t>
  </si>
  <si>
    <t>27.08.2023 15:56:19</t>
  </si>
  <si>
    <t>27.08.2023 15:56:21</t>
  </si>
  <si>
    <t>27.08.2023 15:56:22</t>
  </si>
  <si>
    <t>27.08.2023 15:56:25</t>
  </si>
  <si>
    <t>27.08.2023 15:56:27</t>
  </si>
  <si>
    <t>27.08.2023 15:56:54</t>
  </si>
  <si>
    <t>27.08.2023 15:56:55</t>
  </si>
  <si>
    <t>27.08.2023 15:57:00</t>
  </si>
  <si>
    <t>27.08.2023 15:57:33</t>
  </si>
  <si>
    <t>27.08.2023 15:57:34</t>
  </si>
  <si>
    <t>27.08.2023 15:57:36</t>
  </si>
  <si>
    <t>27.08.2023 15:57:37</t>
  </si>
  <si>
    <t>27.08.2023 15:57:38</t>
  </si>
  <si>
    <t>27.08.2023 15:58:21</t>
  </si>
  <si>
    <t>27.08.2023 15:58:23</t>
  </si>
  <si>
    <t>27.08.2023 15:58:24</t>
  </si>
  <si>
    <t>27.08.2023 15:58:25</t>
  </si>
  <si>
    <t>27.08.2023 15:58:27</t>
  </si>
  <si>
    <t>27.08.2023 15:58:28</t>
  </si>
  <si>
    <t>27.08.2023 15:58:29</t>
  </si>
  <si>
    <t>27.08.2023 15:58:30</t>
  </si>
  <si>
    <t>27.08.2023 15:58:33</t>
  </si>
  <si>
    <t>27.08.2023 15:58:36</t>
  </si>
  <si>
    <t>27.08.2023 15:58:38</t>
  </si>
  <si>
    <t>27.08.2023 15:58:39</t>
  </si>
  <si>
    <t>27.08.2023 15:58:40</t>
  </si>
  <si>
    <t>27.08.2023 15:58:41</t>
  </si>
  <si>
    <t>27.08.2023 15:58:43</t>
  </si>
  <si>
    <t>27.08.2023 15:59:05</t>
  </si>
  <si>
    <t>27.08.2023 15:59:06</t>
  </si>
  <si>
    <t>27.08.2023 15:59:07</t>
  </si>
  <si>
    <t>27.08.2023 15:59:09</t>
  </si>
  <si>
    <t>27.08.2023 15:59:10</t>
  </si>
  <si>
    <t>27.08.2023 15:59:11</t>
  </si>
  <si>
    <t>27.08.2023 15:59:12</t>
  </si>
  <si>
    <t>27.08.2023 15:59:14</t>
  </si>
  <si>
    <t>27.08.2023 15:59:15</t>
  </si>
  <si>
    <t>27.08.2023 15:59:18</t>
  </si>
  <si>
    <t>27.08.2023 15:59:51</t>
  </si>
  <si>
    <t>27.08.2023 15:59:52</t>
  </si>
  <si>
    <t>27.08.2023 15:59:54</t>
  </si>
  <si>
    <t>27.08.2023 15:59:57</t>
  </si>
  <si>
    <t>27.08.2023 15:59:58</t>
  </si>
  <si>
    <t>27.08.2023 16:00:00</t>
  </si>
  <si>
    <t>27.08.2023 16:00:01</t>
  </si>
  <si>
    <t>27.08.2023 16:01:25</t>
  </si>
  <si>
    <t>27.08.2023 16:01:27</t>
  </si>
  <si>
    <t>27.08.2023 16:01:28</t>
  </si>
  <si>
    <t>27.08.2023 16:01:31</t>
  </si>
  <si>
    <t>27.08.2023 16:02:46</t>
  </si>
  <si>
    <t>27.08.2023 16:02:50</t>
  </si>
  <si>
    <t>27.08.2023 16:03:11</t>
  </si>
  <si>
    <t>27.08.2023 16:03:14</t>
  </si>
  <si>
    <t>27.08.2023 16:03:16</t>
  </si>
  <si>
    <t>27.08.2023 16:03:17</t>
  </si>
  <si>
    <t>27.08.2023 16:03:19</t>
  </si>
  <si>
    <t>27.08.2023 16:03:52</t>
  </si>
  <si>
    <t>27.08.2023 16:03:53</t>
  </si>
  <si>
    <t>27.08.2023 16:03:55</t>
  </si>
  <si>
    <t>27.08.2023 16:03:58</t>
  </si>
  <si>
    <t>27.08.2023 16:03:59</t>
  </si>
  <si>
    <t>27.08.2023 16:04:01</t>
  </si>
  <si>
    <t>27.08.2023 16:04:29</t>
  </si>
  <si>
    <t>27.08.2023 16:04:31</t>
  </si>
  <si>
    <t>27.08.2023 16:04:32</t>
  </si>
  <si>
    <t>27.08.2023 16:04:33</t>
  </si>
  <si>
    <t>27.08.2023 16:04:36</t>
  </si>
  <si>
    <t>27.08.2023 16:04:37</t>
  </si>
  <si>
    <t>27.08.2023 16:05:44</t>
  </si>
  <si>
    <t>27.08.2023 16:05:46</t>
  </si>
  <si>
    <t>27.08.2023 16:05:47</t>
  </si>
  <si>
    <t>27.08.2023 16:05:49</t>
  </si>
  <si>
    <t>27.08.2023 16:05:50</t>
  </si>
  <si>
    <t>27.08.2023 16:05:52</t>
  </si>
  <si>
    <t>27.08.2023 16:05:53</t>
  </si>
  <si>
    <t>27.08.2023 16:06:16</t>
  </si>
  <si>
    <t>27.08.2023 16:06:17</t>
  </si>
  <si>
    <t>27.08.2023 16:06:19</t>
  </si>
  <si>
    <t>27.08.2023 16:06:20</t>
  </si>
  <si>
    <t>27.08.2023 16:06:22</t>
  </si>
  <si>
    <t>27.08.2023 16:06:23</t>
  </si>
  <si>
    <t>27.08.2023 16:06:29</t>
  </si>
  <si>
    <t>27.08.2023 16:06:31</t>
  </si>
  <si>
    <t>27.08.2023 16:06:32</t>
  </si>
  <si>
    <t>27.08.2023 16:06:33</t>
  </si>
  <si>
    <t>27.08.2023 16:06:35</t>
  </si>
  <si>
    <t>27.08.2023 16:06:36</t>
  </si>
  <si>
    <t>27.08.2023 16:06:37</t>
  </si>
  <si>
    <t>27.08.2023 16:06:38</t>
  </si>
  <si>
    <t>27.08.2023 16:06:40</t>
  </si>
  <si>
    <t>27.08.2023 16:06:41</t>
  </si>
  <si>
    <t>27.08.2023 16:06:42</t>
  </si>
  <si>
    <t>27.08.2023 16:06:43</t>
  </si>
  <si>
    <t>27.08.2023 16:06:45</t>
  </si>
  <si>
    <t>27.08.2023 16:06:47</t>
  </si>
  <si>
    <t>27.08.2023 16:06:49</t>
  </si>
  <si>
    <t>27.08.2023 16:07:22</t>
  </si>
  <si>
    <t>27.08.2023 16:07:23</t>
  </si>
  <si>
    <t>27.08.2023 16:07:24</t>
  </si>
  <si>
    <t>27.08.2023 16:07:26</t>
  </si>
  <si>
    <t>27.08.2023 16:07:27</t>
  </si>
  <si>
    <t>27.08.2023 16:07:28</t>
  </si>
  <si>
    <t>27.08.2023 16:07:29</t>
  </si>
  <si>
    <t>27.08.2023 16:07:31</t>
  </si>
  <si>
    <t>27.08.2023 16:07:32</t>
  </si>
  <si>
    <t>27.08.2023 16:07:33</t>
  </si>
  <si>
    <t>27.08.2023 16:07:34</t>
  </si>
  <si>
    <t>27.08.2023 16:07:37</t>
  </si>
  <si>
    <t>27.08.2023 16:07:46</t>
  </si>
  <si>
    <t>27.08.2023 16:07:47</t>
  </si>
  <si>
    <t>27.08.2023 16:07:49</t>
  </si>
  <si>
    <t>27.08.2023 16:07:50</t>
  </si>
  <si>
    <t>27.08.2023 16:07:51</t>
  </si>
  <si>
    <t>27.08.2023 16:07:52</t>
  </si>
  <si>
    <t>27.08.2023 16:07:54</t>
  </si>
  <si>
    <t>27.08.2023 16:07:57</t>
  </si>
  <si>
    <t>27.08.2023 16:08:13</t>
  </si>
  <si>
    <t>27.08.2023 16:08:15</t>
  </si>
  <si>
    <t>27.08.2023 16:08:43</t>
  </si>
  <si>
    <t>27.08.2023 16:08:45</t>
  </si>
  <si>
    <t>27.08.2023 16:08:46</t>
  </si>
  <si>
    <t>27.08.2023 16:08:48</t>
  </si>
  <si>
    <t>27.08.2023 16:08:49</t>
  </si>
  <si>
    <t>27.08.2023 16:08:51</t>
  </si>
  <si>
    <t>27.08.2023 16:08:52</t>
  </si>
  <si>
    <t>27.08.2023 16:08:54</t>
  </si>
  <si>
    <t>27.08.2023 16:08:55</t>
  </si>
  <si>
    <t>27.08.2023 16:09:00</t>
  </si>
  <si>
    <t>27.08.2023 16:09:01</t>
  </si>
  <si>
    <t>27.08.2023 16:09:05</t>
  </si>
  <si>
    <t>27.08.2023 16:09:07</t>
  </si>
  <si>
    <t>27.08.2023 16:09:08</t>
  </si>
  <si>
    <t>27.08.2023 16:09:09</t>
  </si>
  <si>
    <t>27.08.2023 16:09:12</t>
  </si>
  <si>
    <t>27.08.2023 16:09:15</t>
  </si>
  <si>
    <t>27.08.2023 16:09:17</t>
  </si>
  <si>
    <t>27.08.2023 16:09:18</t>
  </si>
  <si>
    <t>27.08.2023 16:09:19</t>
  </si>
  <si>
    <t>27.08.2023 16:09:20</t>
  </si>
  <si>
    <t>27.08.2023 16:09:22</t>
  </si>
  <si>
    <t>27.08.2023 16:09:36</t>
  </si>
  <si>
    <t>27.08.2023 16:09:38</t>
  </si>
  <si>
    <t>27.08.2023 16:09:39</t>
  </si>
  <si>
    <t>27.08.2023 16:09:40</t>
  </si>
  <si>
    <t>27.08.2023 16:09:42</t>
  </si>
  <si>
    <t>27.08.2023 16:09:43</t>
  </si>
  <si>
    <t>27.08.2023 16:09:44</t>
  </si>
  <si>
    <t>27.08.2023 16:09:45</t>
  </si>
  <si>
    <t>27.08.2023 16:09:47</t>
  </si>
  <si>
    <t>27.08.2023 16:09:48</t>
  </si>
  <si>
    <t>27.08.2023 16:09:49</t>
  </si>
  <si>
    <t>27.08.2023 16:09:50</t>
  </si>
  <si>
    <t>27.08.2023 16:11:43</t>
  </si>
  <si>
    <t>27.08.2023 16:11:44</t>
  </si>
  <si>
    <t>27.08.2023 16:11:45</t>
  </si>
  <si>
    <t>27.08.2023 16:11:47</t>
  </si>
  <si>
    <t>27.08.2023 16:11:48</t>
  </si>
  <si>
    <t>27.08.2023 16:11:49</t>
  </si>
  <si>
    <t>27.08.2023 16:11:50</t>
  </si>
  <si>
    <t>27.08.2023 16:11:52</t>
  </si>
  <si>
    <t>27.08.2023 16:11:53</t>
  </si>
  <si>
    <t>27.08.2023 16:11:54</t>
  </si>
  <si>
    <t>27.08.2023 16:12:36</t>
  </si>
  <si>
    <t>27.08.2023 16:12:40</t>
  </si>
  <si>
    <t>27.08.2023 16:12:43</t>
  </si>
  <si>
    <t>27.08.2023 16:12:45</t>
  </si>
  <si>
    <t>27.08.2023 16:12:46</t>
  </si>
  <si>
    <t>27.08.2023 16:12:48</t>
  </si>
  <si>
    <t>27.08.2023 16:13:40</t>
  </si>
  <si>
    <t>27.08.2023 16:13:42</t>
  </si>
  <si>
    <t>27.08.2023 16:13:43</t>
  </si>
  <si>
    <t>27.08.2023 16:13:44</t>
  </si>
  <si>
    <t>27.08.2023 16:13:46</t>
  </si>
  <si>
    <t>27.08.2023 16:13:47</t>
  </si>
  <si>
    <t>27.08.2023 16:13:48</t>
  </si>
  <si>
    <t>27.08.2023 16:13:49</t>
  </si>
  <si>
    <t>27.08.2023 16:13:52</t>
  </si>
  <si>
    <t>27.08.2023 16:14:19</t>
  </si>
  <si>
    <t>27.08.2023 16:15:26</t>
  </si>
  <si>
    <t>27.08.2023 16:15:28</t>
  </si>
  <si>
    <t>27.08.2023 16:15:29</t>
  </si>
  <si>
    <t>27.08.2023 16:15:30</t>
  </si>
  <si>
    <t>27.08.2023 16:15:32</t>
  </si>
  <si>
    <t>27.08.2023 16:15:33</t>
  </si>
  <si>
    <t>27.08.2023 16:15:34</t>
  </si>
  <si>
    <t>27.08.2023 16:15:35</t>
  </si>
  <si>
    <t>27.08.2023 16:15:37</t>
  </si>
  <si>
    <t>27.08.2023 16:15:38</t>
  </si>
  <si>
    <t>27.08.2023 16:15:39</t>
  </si>
  <si>
    <t>27.08.2023 16:15:40</t>
  </si>
  <si>
    <t>27.08.2023 16:15:42</t>
  </si>
  <si>
    <t>27.08.2023 16:15:53</t>
  </si>
  <si>
    <t>27.08.2023 16:15:56</t>
  </si>
  <si>
    <t>27.08.2023 16:15:58</t>
  </si>
  <si>
    <t>27.08.2023 16:15:59</t>
  </si>
  <si>
    <t>27.08.2023 16:16:01</t>
  </si>
  <si>
    <t>27.08.2023 16:16:04</t>
  </si>
  <si>
    <t>27.08.2023 16:17:11</t>
  </si>
  <si>
    <t>27.08.2023 16:17:13</t>
  </si>
  <si>
    <t>27.08.2023 16:17:14</t>
  </si>
  <si>
    <t>27.08.2023 16:17:16</t>
  </si>
  <si>
    <t>27.08.2023 16:17:17</t>
  </si>
  <si>
    <t>27.08.2023 16:17:19</t>
  </si>
  <si>
    <t>27.08.2023 16:17:20</t>
  </si>
  <si>
    <t>27.08.2023 16:18:04</t>
  </si>
  <si>
    <t>27.08.2023 16:18:05</t>
  </si>
  <si>
    <t>27.08.2023 16:18:06</t>
  </si>
  <si>
    <t>27.08.2023 16:18:08</t>
  </si>
  <si>
    <t>27.08.2023 16:18:09</t>
  </si>
  <si>
    <t>27.08.2023 16:18:10</t>
  </si>
  <si>
    <t>27.08.2023 16:18:11</t>
  </si>
  <si>
    <t>27.08.2023 16:18:13</t>
  </si>
  <si>
    <t>27.08.2023 16:18:14</t>
  </si>
  <si>
    <t>27.08.2023 16:18:15</t>
  </si>
  <si>
    <t>27.08.2023 16:20:55</t>
  </si>
  <si>
    <t>27.08.2023 16:20:58</t>
  </si>
  <si>
    <t>27.08.2023 16:21:16</t>
  </si>
  <si>
    <t>27.08.2023 16:21:18</t>
  </si>
  <si>
    <t>27.08.2023 16:21:19</t>
  </si>
  <si>
    <t>27.08.2023 16:21:21</t>
  </si>
  <si>
    <t>27.08.2023 16:21:22</t>
  </si>
  <si>
    <t>27.08.2023 16:21:24</t>
  </si>
  <si>
    <t>27.08.2023 16:21:25</t>
  </si>
  <si>
    <t>27.08.2023 16:21:27</t>
  </si>
  <si>
    <t>27.08.2023 16:24:52</t>
  </si>
  <si>
    <t>27.08.2023 16:24:55</t>
  </si>
  <si>
    <t>27.08.2023 16:25:00</t>
  </si>
  <si>
    <t>27.08.2023 16:27:04</t>
  </si>
  <si>
    <t>27.08.2023 16:27:06</t>
  </si>
  <si>
    <t>27.08.2023 16:27:07</t>
  </si>
  <si>
    <t>27.08.2023 16:27:12</t>
  </si>
  <si>
    <t>27.08.2023 16:27:13</t>
  </si>
  <si>
    <t>27.08.2023 16:27:15</t>
  </si>
  <si>
    <t>27.08.2023 16:27:16</t>
  </si>
  <si>
    <t>27.08.2023 16:27:40</t>
  </si>
  <si>
    <t>27.08.2023 16:27:42</t>
  </si>
  <si>
    <t>27.08.2023 16:27:43</t>
  </si>
  <si>
    <t>27.08.2023 16:27:44</t>
  </si>
  <si>
    <t>27.08.2023 16:27:45</t>
  </si>
  <si>
    <t>27.08.2023 16:27:47</t>
  </si>
  <si>
    <t>27.08.2023 16:27:51</t>
  </si>
  <si>
    <t>27.08.2023 16:27:52</t>
  </si>
  <si>
    <t>27.08.2023 16:27:54</t>
  </si>
  <si>
    <t>27.08.2023 16:27:55</t>
  </si>
  <si>
    <t>27.08.2023 16:27:57</t>
  </si>
  <si>
    <t>27.08.2023 16:27:58</t>
  </si>
  <si>
    <t>27.08.2023 16:28:00</t>
  </si>
  <si>
    <t>27.08.2023 16:29:04</t>
  </si>
  <si>
    <t>27.08.2023 16:29:06</t>
  </si>
  <si>
    <t>27.08.2023 16:29:07</t>
  </si>
  <si>
    <t>27.08.2023 16:29:09</t>
  </si>
  <si>
    <t>27.08.2023 16:29:10</t>
  </si>
  <si>
    <t>27.08.2023 16:29:12</t>
  </si>
  <si>
    <t>27.08.2023 16:29:15</t>
  </si>
  <si>
    <t>27.08.2023 16:29:27</t>
  </si>
  <si>
    <t>27.08.2023 16:29:28</t>
  </si>
  <si>
    <t>27.08.2023 16:29:29</t>
  </si>
  <si>
    <t>27.08.2023 16:29:31</t>
  </si>
  <si>
    <t>27.08.2023 16:29:32</t>
  </si>
  <si>
    <t>27.08.2023 16:29:33</t>
  </si>
  <si>
    <t>27.08.2023 16:29:36</t>
  </si>
  <si>
    <t>27.08.2023 16:29:51</t>
  </si>
  <si>
    <t>27.08.2023 16:29:54</t>
  </si>
  <si>
    <t>27.08.2023 16:29:55</t>
  </si>
  <si>
    <t>27.08.2023 16:29:57</t>
  </si>
  <si>
    <t>27.08.2023 16:30:10</t>
  </si>
  <si>
    <t>27.08.2023 16:30:12</t>
  </si>
  <si>
    <t>27.08.2023 16:30:25</t>
  </si>
  <si>
    <t>27.08.2023 16:30:27</t>
  </si>
  <si>
    <t>27.08.2023 16:30:28</t>
  </si>
  <si>
    <t>27.08.2023 16:30:30</t>
  </si>
  <si>
    <t>27.08.2023 16:30:31</t>
  </si>
  <si>
    <t>27.08.2023 16:30:33</t>
  </si>
  <si>
    <t>27.08.2023 16:30:34</t>
  </si>
  <si>
    <t>27.08.2023 16:31:03</t>
  </si>
  <si>
    <t>27.08.2023 16:31:04</t>
  </si>
  <si>
    <t>27.08.2023 16:31:05</t>
  </si>
  <si>
    <t>27.08.2023 16:31:07</t>
  </si>
  <si>
    <t>27.08.2023 16:31:08</t>
  </si>
  <si>
    <t>27.08.2023 16:31:09</t>
  </si>
  <si>
    <t>27.08.2023 16:31:12</t>
  </si>
  <si>
    <t>27.08.2023 16:32:07</t>
  </si>
  <si>
    <t>27.08.2023 16:32:10</t>
  </si>
  <si>
    <t>27.08.2023 16:32:12</t>
  </si>
  <si>
    <t>27.08.2023 16:32:13</t>
  </si>
  <si>
    <t>27.08.2023 16:32:16</t>
  </si>
  <si>
    <t>27.08.2023 16:32:20</t>
  </si>
  <si>
    <t>27.08.2023 16:32:22</t>
  </si>
  <si>
    <t>27.08.2023 16:32:25</t>
  </si>
  <si>
    <t>27.08.2023 16:32:26</t>
  </si>
  <si>
    <t>27.08.2023 16:32:28</t>
  </si>
  <si>
    <t>27.08.2023 16:32:29</t>
  </si>
  <si>
    <t>27.08.2023 16:32:31</t>
  </si>
  <si>
    <t>27.08.2023 16:32:38</t>
  </si>
  <si>
    <t>27.08.2023 16:32:39</t>
  </si>
  <si>
    <t>27.08.2023 16:32:41</t>
  </si>
  <si>
    <t>27.08.2023 16:32:42</t>
  </si>
  <si>
    <t>27.08.2023 16:32:43</t>
  </si>
  <si>
    <t>27.08.2023 16:32:44</t>
  </si>
  <si>
    <t>27.08.2023 16:32:50</t>
  </si>
  <si>
    <t>27.08.2023 16:32:52</t>
  </si>
  <si>
    <t>27.08.2023 16:32:55</t>
  </si>
  <si>
    <t>27.08.2023 16:32:56</t>
  </si>
  <si>
    <t>27.08.2023 16:32:58</t>
  </si>
  <si>
    <t>27.08.2023 16:32:59</t>
  </si>
  <si>
    <t>27.08.2023 16:33:01</t>
  </si>
  <si>
    <t>27.08.2023 16:33:13</t>
  </si>
  <si>
    <t>27.08.2023 16:33:14</t>
  </si>
  <si>
    <t>27.08.2023 16:33:15</t>
  </si>
  <si>
    <t>27.08.2023 16:33:17</t>
  </si>
  <si>
    <t>27.08.2023 16:33:18</t>
  </si>
  <si>
    <t>27.08.2023 16:33:19</t>
  </si>
  <si>
    <t>27.08.2023 16:33:20</t>
  </si>
  <si>
    <t>27.08.2023 16:33:22</t>
  </si>
  <si>
    <t>27.08.2023 16:33:23</t>
  </si>
  <si>
    <t>27.08.2023 16:33:24</t>
  </si>
  <si>
    <t>27.08.2023 16:35:34</t>
  </si>
  <si>
    <t>27.08.2023 16:35:36</t>
  </si>
  <si>
    <t>27.08.2023 16:35:37</t>
  </si>
  <si>
    <t>27.08.2023 16:35:38</t>
  </si>
  <si>
    <t>27.08.2023 16:35:40</t>
  </si>
  <si>
    <t>27.08.2023 16:35:42</t>
  </si>
  <si>
    <t>27.08.2023 16:35:44</t>
  </si>
  <si>
    <t>27.08.2023 16:36:47</t>
  </si>
  <si>
    <t>27.08.2023 16:36:48</t>
  </si>
  <si>
    <t>27.08.2023 16:36:49</t>
  </si>
  <si>
    <t>27.08.2023 16:36:51</t>
  </si>
  <si>
    <t>27.08.2023 16:36:52</t>
  </si>
  <si>
    <t>27.08.2023 16:36:53</t>
  </si>
  <si>
    <t>27.08.2023 16:36:54</t>
  </si>
  <si>
    <t>27.08.2023 16:36:56</t>
  </si>
  <si>
    <t>27.08.2023 16:36:57</t>
  </si>
  <si>
    <t>27.08.2023 16:38:49</t>
  </si>
  <si>
    <t>27.08.2023 16:38:51</t>
  </si>
  <si>
    <t>27.08.2023 16:38:52</t>
  </si>
  <si>
    <t>27.08.2023 16:38:53</t>
  </si>
  <si>
    <t>27.08.2023 16:38:55</t>
  </si>
  <si>
    <t>27.08.2023 16:38:56</t>
  </si>
  <si>
    <t>27.08.2023 16:38:59</t>
  </si>
  <si>
    <t>27.08.2023 16:39:17</t>
  </si>
  <si>
    <t>27.08.2023 16:39:18</t>
  </si>
  <si>
    <t>27.08.2023 16:39:19</t>
  </si>
  <si>
    <t>27.08.2023 16:39:21</t>
  </si>
  <si>
    <t>27.08.2023 16:39:23</t>
  </si>
  <si>
    <t>27.08.2023 16:39:25</t>
  </si>
  <si>
    <t>27.08.2023 16:39:26</t>
  </si>
  <si>
    <t>27.08.2023 16:39:30</t>
  </si>
  <si>
    <t>27.08.2023 16:39:32</t>
  </si>
  <si>
    <t>27.08.2023 16:39:33</t>
  </si>
  <si>
    <t>27.08.2023 16:39:34</t>
  </si>
  <si>
    <t>27.08.2023 16:39:35</t>
  </si>
  <si>
    <t>27.08.2023 16:39:37</t>
  </si>
  <si>
    <t>27.08.2023 16:39:38</t>
  </si>
  <si>
    <t>27.08.2023 16:40:39</t>
  </si>
  <si>
    <t>27.08.2023 16:40:41</t>
  </si>
  <si>
    <t>27.08.2023 16:40:42</t>
  </si>
  <si>
    <t>27.08.2023 16:40:43</t>
  </si>
  <si>
    <t>27.08.2023 16:40:45</t>
  </si>
  <si>
    <t>27.08.2023 16:40:46</t>
  </si>
  <si>
    <t>27.08.2023 16:40:47</t>
  </si>
  <si>
    <t>27.08.2023 16:40:48</t>
  </si>
  <si>
    <t>27.08.2023 16:40:50</t>
  </si>
  <si>
    <t>27.08.2023 16:40:51</t>
  </si>
  <si>
    <t>27.08.2023 16:40:52</t>
  </si>
  <si>
    <t>27.08.2023 16:40:53</t>
  </si>
  <si>
    <t>27.08.2023 16:40:55</t>
  </si>
  <si>
    <t>27.08.2023 16:41:15</t>
  </si>
  <si>
    <t>27.08.2023 16:41:17</t>
  </si>
  <si>
    <t>27.08.2023 16:41:18</t>
  </si>
  <si>
    <t>27.08.2023 16:41:21</t>
  </si>
  <si>
    <t>27.08.2023 16:41:24</t>
  </si>
  <si>
    <t>27.08.2023 16:43:50</t>
  </si>
  <si>
    <t>27.08.2023 16:43:51</t>
  </si>
  <si>
    <t>27.08.2023 16:43:54</t>
  </si>
  <si>
    <t>27.08.2023 16:43:56</t>
  </si>
  <si>
    <t>27.08.2023 16:43:57</t>
  </si>
  <si>
    <t>27.08.2023 16:43:59</t>
  </si>
  <si>
    <t>27.08.2023 16:44:00</t>
  </si>
  <si>
    <t>27.08.2023 16:44:02</t>
  </si>
  <si>
    <t>27.08.2023 16:44:03</t>
  </si>
  <si>
    <t>27.08.2023 16:44:05</t>
  </si>
  <si>
    <t>27.08.2023 16:44:06</t>
  </si>
  <si>
    <t>27.08.2023 16:44:08</t>
  </si>
  <si>
    <t>27.08.2023 16:44:09</t>
  </si>
  <si>
    <t>27.08.2023 16:44:29</t>
  </si>
  <si>
    <t>27.08.2023 16:44:30</t>
  </si>
  <si>
    <t>27.08.2023 16:44:36</t>
  </si>
  <si>
    <t>27.08.2023 16:44:38</t>
  </si>
  <si>
    <t>27.08.2023 16:44:42</t>
  </si>
  <si>
    <t>27.08.2023 16:44:44</t>
  </si>
  <si>
    <t>27.08.2023 16:44:45</t>
  </si>
  <si>
    <t>27.08.2023 16:44:48</t>
  </si>
  <si>
    <t>27.08.2023 16:44:50</t>
  </si>
  <si>
    <t>27.08.2023 16:44:51</t>
  </si>
  <si>
    <t>27.08.2023 16:44:53</t>
  </si>
  <si>
    <t>27.08.2023 16:45:09</t>
  </si>
  <si>
    <t>27.08.2023 16:45:11</t>
  </si>
  <si>
    <t>27.08.2023 16:45:12</t>
  </si>
  <si>
    <t>27.08.2023 16:45:13</t>
  </si>
  <si>
    <t>27.08.2023 16:45:16</t>
  </si>
  <si>
    <t>27.08.2023 16:45:18</t>
  </si>
  <si>
    <t>27.08.2023 16:45:19</t>
  </si>
  <si>
    <t>27.08.2023 16:45:20</t>
  </si>
  <si>
    <t>27.08.2023 16:45:21</t>
  </si>
  <si>
    <t>27.08.2023 16:45:23</t>
  </si>
  <si>
    <t>27.08.2023 16:45:24</t>
  </si>
  <si>
    <t>27.08.2023 16:45:25</t>
  </si>
  <si>
    <t>27.08.2023 16:45:26</t>
  </si>
  <si>
    <t>27.08.2023 16:45:28</t>
  </si>
  <si>
    <t>27.08.2023 16:46:15</t>
  </si>
  <si>
    <t>27.08.2023 16:46:17</t>
  </si>
  <si>
    <t>27.08.2023 16:46:18</t>
  </si>
  <si>
    <t>27.08.2023 16:46:20</t>
  </si>
  <si>
    <t>27.08.2023 16:46:21</t>
  </si>
  <si>
    <t>27.08.2023 16:46:23</t>
  </si>
  <si>
    <t>27.08.2023 16:46:24</t>
  </si>
  <si>
    <t>27.08.2023 16:46:26</t>
  </si>
  <si>
    <t>27.08.2023 16:47:53</t>
  </si>
  <si>
    <t>27.08.2023 16:47:54</t>
  </si>
  <si>
    <t>27.08.2023 16:47:56</t>
  </si>
  <si>
    <t>27.08.2023 16:47:57</t>
  </si>
  <si>
    <t>27.08.2023 16:47:58</t>
  </si>
  <si>
    <t>27.08.2023 16:48:00</t>
  </si>
  <si>
    <t>27.08.2023 16:48:01</t>
  </si>
  <si>
    <t>27.08.2023 16:48:13</t>
  </si>
  <si>
    <t>27.08.2023 16:48:14</t>
  </si>
  <si>
    <t>27.08.2023 16:48:15</t>
  </si>
  <si>
    <t>27.08.2023 16:48:17</t>
  </si>
  <si>
    <t>27.08.2023 16:48:21</t>
  </si>
  <si>
    <t>27.08.2023 16:48:22</t>
  </si>
  <si>
    <t>27.08.2023 16:48:24</t>
  </si>
  <si>
    <t>27.08.2023 16:49:36</t>
  </si>
  <si>
    <t>27.08.2023 16:49:37</t>
  </si>
  <si>
    <t>27.08.2023 16:49:39</t>
  </si>
  <si>
    <t>27.08.2023 16:49:40</t>
  </si>
  <si>
    <t>27.08.2023 16:49:42</t>
  </si>
  <si>
    <t>27.08.2023 16:49:43</t>
  </si>
  <si>
    <t>27.08.2023 16:49:45</t>
  </si>
  <si>
    <t>27.08.2023 16:51:21</t>
  </si>
  <si>
    <t>27.08.2023 16:51:22</t>
  </si>
  <si>
    <t>27.08.2023 16:51:24</t>
  </si>
  <si>
    <t>27.08.2023 16:51:25</t>
  </si>
  <si>
    <t>27.08.2023 16:51:26</t>
  </si>
  <si>
    <t>27.08.2023 16:51:27</t>
  </si>
  <si>
    <t>27.08.2023 16:51:30</t>
  </si>
  <si>
    <t>27.08.2023 16:51:33</t>
  </si>
  <si>
    <t>27.08.2023 16:52:28</t>
  </si>
  <si>
    <t>27.08.2023 16:52:30</t>
  </si>
  <si>
    <t>27.08.2023 16:52:31</t>
  </si>
  <si>
    <t>27.08.2023 16:52:32</t>
  </si>
  <si>
    <t>27.08.2023 16:52:34</t>
  </si>
  <si>
    <t>27.08.2023 16:52:35</t>
  </si>
  <si>
    <t>27.08.2023 16:52:38</t>
  </si>
  <si>
    <t>27.08.2023 16:52:40</t>
  </si>
  <si>
    <t>27.08.2023 16:54:09</t>
  </si>
  <si>
    <t>27.08.2023 16:54:10</t>
  </si>
  <si>
    <t>27.08.2023 16:54:11</t>
  </si>
  <si>
    <t>27.08.2023 16:54:13</t>
  </si>
  <si>
    <t>27.08.2023 16:54:14</t>
  </si>
  <si>
    <t>27.08.2023 16:54:15</t>
  </si>
  <si>
    <t>27.08.2023 16:54:18</t>
  </si>
  <si>
    <t>27.08.2023 16:54:19</t>
  </si>
  <si>
    <t>27.08.2023 16:54:20</t>
  </si>
  <si>
    <t>27.08.2023 16:54:41</t>
  </si>
  <si>
    <t>27.08.2023 16:55:05</t>
  </si>
  <si>
    <t>27.08.2023 16:55:07</t>
  </si>
  <si>
    <t>27.08.2023 16:55:08</t>
  </si>
  <si>
    <t>27.08.2023 16:55:11</t>
  </si>
  <si>
    <t>27.08.2023 16:55:14</t>
  </si>
  <si>
    <t>27.08.2023 16:57:33</t>
  </si>
  <si>
    <t>27.08.2023 16:57:35</t>
  </si>
  <si>
    <t>27.08.2023 16:57:36</t>
  </si>
  <si>
    <t>27.08.2023 16:57:37</t>
  </si>
  <si>
    <t>27.08.2023 16:57:38</t>
  </si>
  <si>
    <t>27.08.2023 16:57:40</t>
  </si>
  <si>
    <t>27.08.2023 16:57:41</t>
  </si>
  <si>
    <t>27.08.2023 16:57:44</t>
  </si>
  <si>
    <t>27.08.2023 16:58:38</t>
  </si>
  <si>
    <t>27.08.2023 16:58:39</t>
  </si>
  <si>
    <t>27.08.2023 16:58:41</t>
  </si>
  <si>
    <t>27.08.2023 16:58:48</t>
  </si>
  <si>
    <t>27.08.2023 16:58:50</t>
  </si>
  <si>
    <t>27.08.2023 16:58:51</t>
  </si>
  <si>
    <t>27.08.2023 16:58:52</t>
  </si>
  <si>
    <t>27.08.2023 16:58:55</t>
  </si>
  <si>
    <t>27.08.2023 16:59:05</t>
  </si>
  <si>
    <t>27.08.2023 16:59:07</t>
  </si>
  <si>
    <t>27.08.2023 16:59:08</t>
  </si>
  <si>
    <t>27.08.2023 16:59:10</t>
  </si>
  <si>
    <t>27.08.2023 16:59:11</t>
  </si>
  <si>
    <t>27.08.2023 16:59:13</t>
  </si>
  <si>
    <t>27.08.2023 16:59:14</t>
  </si>
  <si>
    <t>27.08.2023 16:59:16</t>
  </si>
  <si>
    <t>27.08.2023 16:59:47</t>
  </si>
  <si>
    <t>27.08.2023 16:59:49</t>
  </si>
  <si>
    <t>27.08.2023 16:59:50</t>
  </si>
  <si>
    <t>27.08.2023 16:59:51</t>
  </si>
  <si>
    <t>27.08.2023 16:59:53</t>
  </si>
  <si>
    <t>27.08.2023 16:59:54</t>
  </si>
  <si>
    <t>27.08.2023 16:59:57</t>
  </si>
  <si>
    <t>27.08.2023 17:00:05</t>
  </si>
  <si>
    <t>27.08.2023 17:00:08</t>
  </si>
  <si>
    <t>27.08.2023 17:00:10</t>
  </si>
  <si>
    <t>27.08.2023 17:00:11</t>
  </si>
  <si>
    <t>27.08.2023 17:00:13</t>
  </si>
  <si>
    <t>27.08.2023 17:00:14</t>
  </si>
  <si>
    <t>27.08.2023 17:00:28</t>
  </si>
  <si>
    <t>27.08.2023 17:00:29</t>
  </si>
  <si>
    <t>27.08.2023 17:00:31</t>
  </si>
  <si>
    <t>27.08.2023 17:00:32</t>
  </si>
  <si>
    <t>27.08.2023 17:00:33</t>
  </si>
  <si>
    <t>27.08.2023 17:00:34</t>
  </si>
  <si>
    <t>27.08.2023 17:00:36</t>
  </si>
  <si>
    <t>27.08.2023 17:00:37</t>
  </si>
  <si>
    <t>27.08.2023 17:00:41</t>
  </si>
  <si>
    <t>27.08.2023 17:00:43</t>
  </si>
  <si>
    <t>27.08.2023 17:00:44</t>
  </si>
  <si>
    <t>27.08.2023 17:00:45</t>
  </si>
  <si>
    <t>27.08.2023 17:00:46</t>
  </si>
  <si>
    <t>27.08.2023 17:01:45</t>
  </si>
  <si>
    <t>27.08.2023 17:02:00</t>
  </si>
  <si>
    <t>27.08.2023 17:02:01</t>
  </si>
  <si>
    <t>27.08.2023 17:02:04</t>
  </si>
  <si>
    <t>27.08.2023 17:02:06</t>
  </si>
  <si>
    <t>27.08.2023 17:02:07</t>
  </si>
  <si>
    <t>27.08.2023 17:02:09</t>
  </si>
  <si>
    <t>27.08.2023 17:02:42</t>
  </si>
  <si>
    <t>27.08.2023 17:02:43</t>
  </si>
  <si>
    <t>27.08.2023 17:02:44</t>
  </si>
  <si>
    <t>27.08.2023 17:02:46</t>
  </si>
  <si>
    <t>27.08.2023 17:02:47</t>
  </si>
  <si>
    <t>27.08.2023 17:02:48</t>
  </si>
  <si>
    <t>27.08.2023 17:02:51</t>
  </si>
  <si>
    <t>27.08.2023 17:03:06</t>
  </si>
  <si>
    <t>27.08.2023 17:03:09</t>
  </si>
  <si>
    <t>27.08.2023 17:03:10</t>
  </si>
  <si>
    <t>27.08.2023 17:03:12</t>
  </si>
  <si>
    <t>27.08.2023 17:03:19</t>
  </si>
  <si>
    <t>27.08.2023 17:03:20</t>
  </si>
  <si>
    <t>27.08.2023 17:03:22</t>
  </si>
  <si>
    <t>27.08.2023 17:03:23</t>
  </si>
  <si>
    <t>27.08.2023 17:03:24</t>
  </si>
  <si>
    <t>27.08.2023 17:03:25</t>
  </si>
  <si>
    <t>27.08.2023 17:03:27</t>
  </si>
  <si>
    <t>27.08.2023 17:03:28</t>
  </si>
  <si>
    <t>27.08.2023 17:03:29</t>
  </si>
  <si>
    <t>27.08.2023 17:03:30</t>
  </si>
  <si>
    <t>27.08.2023 17:03:42</t>
  </si>
  <si>
    <t>27.08.2023 17:03:44</t>
  </si>
  <si>
    <t>27.08.2023 17:03:47</t>
  </si>
  <si>
    <t>27.08.2023 17:03:48</t>
  </si>
  <si>
    <t>27.08.2023 17:03:51</t>
  </si>
  <si>
    <t>27.08.2023 17:03:54</t>
  </si>
  <si>
    <t>27.08.2023 17:03:57</t>
  </si>
  <si>
    <t>27.08.2023 17:03:59</t>
  </si>
  <si>
    <t>27.08.2023 17:04:00</t>
  </si>
  <si>
    <t>27.08.2023 17:04:02</t>
  </si>
  <si>
    <t>27.08.2023 17:05:08</t>
  </si>
  <si>
    <t>27.08.2023 17:05:09</t>
  </si>
  <si>
    <t>27.08.2023 17:05:11</t>
  </si>
  <si>
    <t>27.08.2023 17:05:12</t>
  </si>
  <si>
    <t>27.08.2023 17:05:14</t>
  </si>
  <si>
    <t>27.08.2023 17:05:15</t>
  </si>
  <si>
    <t>27.08.2023 17:07:00</t>
  </si>
  <si>
    <t>27.08.2023 17:07:01</t>
  </si>
  <si>
    <t>27.08.2023 17:07:03</t>
  </si>
  <si>
    <t>27.08.2023 17:07:04</t>
  </si>
  <si>
    <t>27.08.2023 17:07:05</t>
  </si>
  <si>
    <t>27.08.2023 17:08:14</t>
  </si>
  <si>
    <t>27.08.2023 17:08:16</t>
  </si>
  <si>
    <t>27.08.2023 17:08:17</t>
  </si>
  <si>
    <t>27.08.2023 17:08:18</t>
  </si>
  <si>
    <t>27.08.2023 17:08:20</t>
  </si>
  <si>
    <t>27.08.2023 17:08:21</t>
  </si>
  <si>
    <t>27.08.2023 17:08:22</t>
  </si>
  <si>
    <t>27.08.2023 17:08:23</t>
  </si>
  <si>
    <t>27.08.2023 17:08:25</t>
  </si>
  <si>
    <t>27.08.2023 17:08:26</t>
  </si>
  <si>
    <t>27.08.2023 17:08:27</t>
  </si>
  <si>
    <t>27.08.2023 17:08:28</t>
  </si>
  <si>
    <t>27.08.2023 17:08:30</t>
  </si>
  <si>
    <t>27.08.2023 17:08:31</t>
  </si>
  <si>
    <t>27.08.2023 17:08:32</t>
  </si>
  <si>
    <t>27.08.2023 17:08:33</t>
  </si>
  <si>
    <t>27.08.2023 17:08:35</t>
  </si>
  <si>
    <t>27.08.2023 17:08:36</t>
  </si>
  <si>
    <t>27.08.2023 17:08:45</t>
  </si>
  <si>
    <t>27.08.2023 17:08:46</t>
  </si>
  <si>
    <t>27.08.2023 17:08:48</t>
  </si>
  <si>
    <t>27.08.2023 17:08:49</t>
  </si>
  <si>
    <t>27.08.2023 17:08:51</t>
  </si>
  <si>
    <t>27.08.2023 17:08:52</t>
  </si>
  <si>
    <t>27.08.2023 17:08:55</t>
  </si>
  <si>
    <t>27.08.2023 17:08:57</t>
  </si>
  <si>
    <t>27.08.2023 17:09:00</t>
  </si>
  <si>
    <t>27.08.2023 17:09:07</t>
  </si>
  <si>
    <t>27.08.2023 17:09:09</t>
  </si>
  <si>
    <t>27.08.2023 17:09:10</t>
  </si>
  <si>
    <t>27.08.2023 17:09:11</t>
  </si>
  <si>
    <t>27.08.2023 17:09:13</t>
  </si>
  <si>
    <t>27.08.2023 17:09:14</t>
  </si>
  <si>
    <t>27.08.2023 17:09:44</t>
  </si>
  <si>
    <t>27.08.2023 17:09:45</t>
  </si>
  <si>
    <t>27.08.2023 17:09:46</t>
  </si>
  <si>
    <t>27.08.2023 17:09:48</t>
  </si>
  <si>
    <t>27.08.2023 17:09:49</t>
  </si>
  <si>
    <t>27.08.2023 17:09:50</t>
  </si>
  <si>
    <t>27.08.2023 17:09:52</t>
  </si>
  <si>
    <t>27.08.2023 17:09:55</t>
  </si>
  <si>
    <t>27.08.2023 17:09:56</t>
  </si>
  <si>
    <t>27.08.2023 17:10:04</t>
  </si>
  <si>
    <t>27.08.2023 17:10:05</t>
  </si>
  <si>
    <t>27.08.2023 17:10:07</t>
  </si>
  <si>
    <t>27.08.2023 17:10:08</t>
  </si>
  <si>
    <t>27.08.2023 17:10:10</t>
  </si>
  <si>
    <t>27.08.2023 17:10:11</t>
  </si>
  <si>
    <t>27.08.2023 17:10:13</t>
  </si>
  <si>
    <t>27.08.2023 17:10:14</t>
  </si>
  <si>
    <t>27.08.2023 17:10:16</t>
  </si>
  <si>
    <t>27.08.2023 17:10:17</t>
  </si>
  <si>
    <t>27.08.2023 17:10:43</t>
  </si>
  <si>
    <t>27.08.2023 17:10:44</t>
  </si>
  <si>
    <t>27.08.2023 17:10:45</t>
  </si>
  <si>
    <t>27.08.2023 17:10:47</t>
  </si>
  <si>
    <t>27.08.2023 17:10:48</t>
  </si>
  <si>
    <t>27.08.2023 17:10:49</t>
  </si>
  <si>
    <t>27.08.2023 17:10:50</t>
  </si>
  <si>
    <t>27.08.2023 17:10:52</t>
  </si>
  <si>
    <t>27.08.2023 17:10:53</t>
  </si>
  <si>
    <t>27.08.2023 17:10:54</t>
  </si>
  <si>
    <t>27.08.2023 17:10:55</t>
  </si>
  <si>
    <t>27.08.2023 17:10:57</t>
  </si>
  <si>
    <t>27.08.2023 17:10:58</t>
  </si>
  <si>
    <t>27.08.2023 17:10:59</t>
  </si>
  <si>
    <t>27.08.2023 17:11:01</t>
  </si>
  <si>
    <t>27.08.2023 17:11:32</t>
  </si>
  <si>
    <t>27.08.2023 17:11:33</t>
  </si>
  <si>
    <t>27.08.2023 17:11:35</t>
  </si>
  <si>
    <t>27.08.2023 17:11:36</t>
  </si>
  <si>
    <t>27.08.2023 17:11:38</t>
  </si>
  <si>
    <t>27.08.2023 17:11:39</t>
  </si>
  <si>
    <t>27.08.2023 17:11:42</t>
  </si>
  <si>
    <t>27.08.2023 17:11:44</t>
  </si>
  <si>
    <t>27.08.2023 17:11:45</t>
  </si>
  <si>
    <t>27.08.2023 17:12:39</t>
  </si>
  <si>
    <t>27.08.2023 17:13:08</t>
  </si>
  <si>
    <t>27.08.2023 17:13:09</t>
  </si>
  <si>
    <t>27.08.2023 17:13:10</t>
  </si>
  <si>
    <t>27.08.2023 17:13:12</t>
  </si>
  <si>
    <t>27.08.2023 17:13:13</t>
  </si>
  <si>
    <t>27.08.2023 17:13:14</t>
  </si>
  <si>
    <t>27.08.2023 17:13:16</t>
  </si>
  <si>
    <t>27.08.2023 17:13:17</t>
  </si>
  <si>
    <t>27.08.2023 17:13:24</t>
  </si>
  <si>
    <t>27.08.2023 17:13:26</t>
  </si>
  <si>
    <t>27.08.2023 17:13:27</t>
  </si>
  <si>
    <t>27.08.2023 17:13:28</t>
  </si>
  <si>
    <t>27.08.2023 17:13:33</t>
  </si>
  <si>
    <t>27.08.2023 17:14:19</t>
  </si>
  <si>
    <t>27.08.2023 17:14:21</t>
  </si>
  <si>
    <t>27.08.2023 17:14:22</t>
  </si>
  <si>
    <t>27.08.2023 17:14:24</t>
  </si>
  <si>
    <t>27.08.2023 17:14:25</t>
  </si>
  <si>
    <t>27.08.2023 17:14:27</t>
  </si>
  <si>
    <t>27.08.2023 17:14:28</t>
  </si>
  <si>
    <t>27.08.2023 17:14:30</t>
  </si>
  <si>
    <t>27.08.2023 17:14:31</t>
  </si>
  <si>
    <t>27.08.2023 17:15:00</t>
  </si>
  <si>
    <t>27.08.2023 17:15:01</t>
  </si>
  <si>
    <t>27.08.2023 17:15:03</t>
  </si>
  <si>
    <t>27.08.2023 17:15:04</t>
  </si>
  <si>
    <t>27.08.2023 17:15:06</t>
  </si>
  <si>
    <t>27.08.2023 17:15:07</t>
  </si>
  <si>
    <t>27.08.2023 17:15:08</t>
  </si>
  <si>
    <t>27.08.2023 17:15:14</t>
  </si>
  <si>
    <t>27.08.2023 17:15:16</t>
  </si>
  <si>
    <t>27.08.2023 17:15:17</t>
  </si>
  <si>
    <t>27.08.2023 17:15:19</t>
  </si>
  <si>
    <t>27.08.2023 17:15:28</t>
  </si>
  <si>
    <t>27.08.2023 17:15:29</t>
  </si>
  <si>
    <t>27.08.2023 17:15:30</t>
  </si>
  <si>
    <t>27.08.2023 17:15:32</t>
  </si>
  <si>
    <t>27.08.2023 17:15:33</t>
  </si>
  <si>
    <t>27.08.2023 17:15:37</t>
  </si>
  <si>
    <t>27.08.2023 17:15:39</t>
  </si>
  <si>
    <t>27.08.2023 17:15:40</t>
  </si>
  <si>
    <t>27.08.2023 17:16:34</t>
  </si>
  <si>
    <t>27.08.2023 17:16:36</t>
  </si>
  <si>
    <t>27.08.2023 17:16:37</t>
  </si>
  <si>
    <t>27.08.2023 17:16:39</t>
  </si>
  <si>
    <t>27.08.2023 17:16:40</t>
  </si>
  <si>
    <t>27.08.2023 17:16:42</t>
  </si>
  <si>
    <t>27.08.2023 17:16:43</t>
  </si>
  <si>
    <t>27.08.2023 17:16:45</t>
  </si>
  <si>
    <t>27.08.2023 17:16:55</t>
  </si>
  <si>
    <t>27.08.2023 17:17:04</t>
  </si>
  <si>
    <t>27.08.2023 17:17:06</t>
  </si>
  <si>
    <t>27.08.2023 17:17:40</t>
  </si>
  <si>
    <t>27.08.2023 17:17:42</t>
  </si>
  <si>
    <t>27.08.2023 17:17:43</t>
  </si>
  <si>
    <t>27.08.2023 17:17:45</t>
  </si>
  <si>
    <t>27.08.2023 17:17:46</t>
  </si>
  <si>
    <t>27.08.2023 17:17:48</t>
  </si>
  <si>
    <t>27.08.2023 17:17:49</t>
  </si>
  <si>
    <t>27.08.2023 17:17:57</t>
  </si>
  <si>
    <t>27.08.2023 17:17:58</t>
  </si>
  <si>
    <t>27.08.2023 17:18:00</t>
  </si>
  <si>
    <t>27.08.2023 17:18:01</t>
  </si>
  <si>
    <t>27.08.2023 17:18:03</t>
  </si>
  <si>
    <t>27.08.2023 17:18:04</t>
  </si>
  <si>
    <t>27.08.2023 17:18:06</t>
  </si>
  <si>
    <t>27.08.2023 17:18:09</t>
  </si>
  <si>
    <t>27.08.2023 17:18:10</t>
  </si>
  <si>
    <t>27.08.2023 17:18:12</t>
  </si>
  <si>
    <t>27.08.2023 17:18:13</t>
  </si>
  <si>
    <t>27.08.2023 17:18:15</t>
  </si>
  <si>
    <t>27.08.2023 17:18:16</t>
  </si>
  <si>
    <t>27.08.2023 17:18:17</t>
  </si>
  <si>
    <t>27.08.2023 17:18:20</t>
  </si>
  <si>
    <t>27.08.2023 17:18:23</t>
  </si>
  <si>
    <t>27.08.2023 17:19:17</t>
  </si>
  <si>
    <t>27.08.2023 17:19:18</t>
  </si>
  <si>
    <t>27.08.2023 17:19:20</t>
  </si>
  <si>
    <t>27.08.2023 17:19:21</t>
  </si>
  <si>
    <t>27.08.2023 17:19:23</t>
  </si>
  <si>
    <t>27.08.2023 17:19:24</t>
  </si>
  <si>
    <t>27.08.2023 17:19:26</t>
  </si>
  <si>
    <t>27.08.2023 17:19:33</t>
  </si>
  <si>
    <t>27.08.2023 17:19:35</t>
  </si>
  <si>
    <t>27.08.2023 17:19:36</t>
  </si>
  <si>
    <t>27.08.2023 17:19:37</t>
  </si>
  <si>
    <t>27.08.2023 17:19:39</t>
  </si>
  <si>
    <t>27.08.2023 17:19:40</t>
  </si>
  <si>
    <t>27.08.2023 17:19:43</t>
  </si>
  <si>
    <t>27.08.2023 17:20:52</t>
  </si>
  <si>
    <t>27.08.2023 17:20:53</t>
  </si>
  <si>
    <t>27.08.2023 17:20:55</t>
  </si>
  <si>
    <t>27.08.2023 17:20:56</t>
  </si>
  <si>
    <t>27.08.2023 17:20:58</t>
  </si>
  <si>
    <t>27.08.2023 17:20:59</t>
  </si>
  <si>
    <t>27.08.2023 17:21:01</t>
  </si>
  <si>
    <t>27.08.2023 17:21:15</t>
  </si>
  <si>
    <t>27.08.2023 17:21:17</t>
  </si>
  <si>
    <t>27.08.2023 17:21:21</t>
  </si>
  <si>
    <t>27.08.2023 17:21:23</t>
  </si>
  <si>
    <t>27.08.2023 17:21:24</t>
  </si>
  <si>
    <t>27.08.2023 17:21:26</t>
  </si>
  <si>
    <t>27.08.2023 17:21:27</t>
  </si>
  <si>
    <t>27.08.2023 17:21:28</t>
  </si>
  <si>
    <t>27.08.2023 17:21:30</t>
  </si>
  <si>
    <t>27.08.2023 17:21:31</t>
  </si>
  <si>
    <t>27.08.2023 17:21:35</t>
  </si>
  <si>
    <t>27.08.2023 17:22:47</t>
  </si>
  <si>
    <t>27.08.2023 17:22:49</t>
  </si>
  <si>
    <t>27.08.2023 17:22:50</t>
  </si>
  <si>
    <t>27.08.2023 17:22:52</t>
  </si>
  <si>
    <t>27.08.2023 17:22:53</t>
  </si>
  <si>
    <t>27.08.2023 17:23:44</t>
  </si>
  <si>
    <t>27.08.2023 17:23:46</t>
  </si>
  <si>
    <t>27.08.2023 17:23:47</t>
  </si>
  <si>
    <t>27.08.2023 17:23:48</t>
  </si>
  <si>
    <t>27.08.2023 17:23:50</t>
  </si>
  <si>
    <t>27.08.2023 17:23:51</t>
  </si>
  <si>
    <t>27.08.2023 17:23:53</t>
  </si>
  <si>
    <t>27.08.2023 17:23:54</t>
  </si>
  <si>
    <t>27.08.2023 17:23:55</t>
  </si>
  <si>
    <t>27.08.2023 17:24:43</t>
  </si>
  <si>
    <t>27.08.2023 17:24:45</t>
  </si>
  <si>
    <t>27.08.2023 17:24:51</t>
  </si>
  <si>
    <t>27.08.2023 17:24:52</t>
  </si>
  <si>
    <t>27.08.2023 17:24:54</t>
  </si>
  <si>
    <t>27.08.2023 17:24:55</t>
  </si>
  <si>
    <t>27.08.2023 17:25:09</t>
  </si>
  <si>
    <t>27.08.2023 17:25:10</t>
  </si>
  <si>
    <t>27.08.2023 17:25:13</t>
  </si>
  <si>
    <t>27.08.2023 17:25:16</t>
  </si>
  <si>
    <t>27.08.2023 17:25:18</t>
  </si>
  <si>
    <t>27.08.2023 17:25:27</t>
  </si>
  <si>
    <t>27.08.2023 17:25:28</t>
  </si>
  <si>
    <t>27.08.2023 17:25:30</t>
  </si>
  <si>
    <t>27.08.2023 17:25:31</t>
  </si>
  <si>
    <t>27.08.2023 17:25:32</t>
  </si>
  <si>
    <t>27.08.2023 17:25:34</t>
  </si>
  <si>
    <t>27.08.2023 17:25:35</t>
  </si>
  <si>
    <t>27.08.2023 17:25:50</t>
  </si>
  <si>
    <t>27.08.2023 17:25:52</t>
  </si>
  <si>
    <t>27.08.2023 17:25:53</t>
  </si>
  <si>
    <t>27.08.2023 17:25:56</t>
  </si>
  <si>
    <t>27.08.2023 17:25:59</t>
  </si>
  <si>
    <t>27.08.2023 17:26:01</t>
  </si>
  <si>
    <t>27.08.2023 17:26:02</t>
  </si>
  <si>
    <t>27.08.2023 17:26:04</t>
  </si>
  <si>
    <t>27.08.2023 17:26:05</t>
  </si>
  <si>
    <t>27.08.2023 17:26:53</t>
  </si>
  <si>
    <t>27.08.2023 17:26:59</t>
  </si>
  <si>
    <t>27.08.2023 17:27:01</t>
  </si>
  <si>
    <t>27.08.2023 17:27:02</t>
  </si>
  <si>
    <t>27.08.2023 17:27:04</t>
  </si>
  <si>
    <t>27.08.2023 17:27:05</t>
  </si>
  <si>
    <t>27.08.2023 17:27:07</t>
  </si>
  <si>
    <t>27.08.2023 17:27:08</t>
  </si>
  <si>
    <t>27.08.2023 17:27:09</t>
  </si>
  <si>
    <t>27.08.2023 17:27:11</t>
  </si>
  <si>
    <t>27.08.2023 17:27:29</t>
  </si>
  <si>
    <t>27.08.2023 17:27:30</t>
  </si>
  <si>
    <t>27.08.2023 17:27:32</t>
  </si>
  <si>
    <t>27.08.2023 17:27:33</t>
  </si>
  <si>
    <t>27.08.2023 17:27:34</t>
  </si>
  <si>
    <t>27.08.2023 17:27:36</t>
  </si>
  <si>
    <t>27.08.2023 17:27:37</t>
  </si>
  <si>
    <t>27.08.2023 17:30:09</t>
  </si>
  <si>
    <t>27.08.2023 17:30:10</t>
  </si>
  <si>
    <t>27.08.2023 17:30:15</t>
  </si>
  <si>
    <t>27.08.2023 17:30:16</t>
  </si>
  <si>
    <t>27.08.2023 17:30:18</t>
  </si>
  <si>
    <t>27.08.2023 17:30:19</t>
  </si>
  <si>
    <t>27.08.2023 17:30:21</t>
  </si>
  <si>
    <t>27.08.2023 17:30:22</t>
  </si>
  <si>
    <t>27.08.2023 17:31:48</t>
  </si>
  <si>
    <t>27.08.2023 17:31:49</t>
  </si>
  <si>
    <t>27.08.2023 17:31:51</t>
  </si>
  <si>
    <t>27.08.2023 17:31:52</t>
  </si>
  <si>
    <t>27.08.2023 17:31:55</t>
  </si>
  <si>
    <t>27.08.2023 17:31:57</t>
  </si>
  <si>
    <t>27.08.2023 17:32:00</t>
  </si>
  <si>
    <t>27.08.2023 17:32:01</t>
  </si>
  <si>
    <t>27.08.2023 17:32:15</t>
  </si>
  <si>
    <t>27.08.2023 17:32:16</t>
  </si>
  <si>
    <t>27.08.2023 17:32:18</t>
  </si>
  <si>
    <t>27.08.2023 17:32:19</t>
  </si>
  <si>
    <t>27.08.2023 17:32:21</t>
  </si>
  <si>
    <t>27.08.2023 17:32:22</t>
  </si>
  <si>
    <t>27.08.2023 17:32:24</t>
  </si>
  <si>
    <t>27.08.2023 17:32:25</t>
  </si>
  <si>
    <t>27.08.2023 17:35:20</t>
  </si>
  <si>
    <t>27.08.2023 17:35:22</t>
  </si>
  <si>
    <t>27.08.2023 17:35:23</t>
  </si>
  <si>
    <t>27.08.2023 17:35:26</t>
  </si>
  <si>
    <t>27.08.2023 17:35:28</t>
  </si>
  <si>
    <t>27.08.2023 17:35:29</t>
  </si>
  <si>
    <t>27.08.2023 17:35:31</t>
  </si>
  <si>
    <t>27.08.2023 17:36:14</t>
  </si>
  <si>
    <t>27.08.2023 17:36:16</t>
  </si>
  <si>
    <t>27.08.2023 17:36:17</t>
  </si>
  <si>
    <t>27.08.2023 17:36:19</t>
  </si>
  <si>
    <t>27.08.2023 17:36:20</t>
  </si>
  <si>
    <t>27.08.2023 17:36:22</t>
  </si>
  <si>
    <t>27.08.2023 17:36:23</t>
  </si>
  <si>
    <t>27.08.2023 17:36:25</t>
  </si>
  <si>
    <t>27.08.2023 17:36:29</t>
  </si>
  <si>
    <t>27.08.2023 17:36:31</t>
  </si>
  <si>
    <t>27.08.2023 17:36:32</t>
  </si>
  <si>
    <t>27.08.2023 17:36:34</t>
  </si>
  <si>
    <t>27.08.2023 17:36:35</t>
  </si>
  <si>
    <t>27.08.2023 17:36:37</t>
  </si>
  <si>
    <t>27.08.2023 17:36:38</t>
  </si>
  <si>
    <t>27.08.2023 17:36:39</t>
  </si>
  <si>
    <t>27.08.2023 17:36:41</t>
  </si>
  <si>
    <t>27.08.2023 17:37:12</t>
  </si>
  <si>
    <t>27.08.2023 17:37:14</t>
  </si>
  <si>
    <t>27.08.2023 17:37:15</t>
  </si>
  <si>
    <t>27.08.2023 17:37:17</t>
  </si>
  <si>
    <t>27.08.2023 17:37:18</t>
  </si>
  <si>
    <t>27.08.2023 17:37:20</t>
  </si>
  <si>
    <t>27.08.2023 17:37:21</t>
  </si>
  <si>
    <t>27.08.2023 17:37:23</t>
  </si>
  <si>
    <t>27.08.2023 17:37:26</t>
  </si>
  <si>
    <t>27.08.2023 17:37:30</t>
  </si>
  <si>
    <t>27.08.2023 17:37:32</t>
  </si>
  <si>
    <t>27.08.2023 17:37:33</t>
  </si>
  <si>
    <t>27.08.2023 17:37:35</t>
  </si>
  <si>
    <t>27.08.2023 17:39:56</t>
  </si>
  <si>
    <t>27.08.2023 17:39:57</t>
  </si>
  <si>
    <t>27.08.2023 17:39:59</t>
  </si>
  <si>
    <t>27.08.2023 17:40:00</t>
  </si>
  <si>
    <t>27.08.2023 17:40:02</t>
  </si>
  <si>
    <t>27.08.2023 17:40:03</t>
  </si>
  <si>
    <t>27.08.2023 17:40:05</t>
  </si>
  <si>
    <t>27.08.2023 17:40:06</t>
  </si>
  <si>
    <t>27.08.2023 17:40:47</t>
  </si>
  <si>
    <t>27.08.2023 17:40:48</t>
  </si>
  <si>
    <t>27.08.2023 17:40:50</t>
  </si>
  <si>
    <t>27.08.2023 17:40:51</t>
  </si>
  <si>
    <t>27.08.2023 17:40:52</t>
  </si>
  <si>
    <t>27.08.2023 17:40:54</t>
  </si>
  <si>
    <t>27.08.2023 17:40:57</t>
  </si>
  <si>
    <t>27.08.2023 17:40:58</t>
  </si>
  <si>
    <t>27.08.2023 17:41:00</t>
  </si>
  <si>
    <t>27.08.2023 17:41:40</t>
  </si>
  <si>
    <t>27.08.2023 17:41:42</t>
  </si>
  <si>
    <t>27.08.2023 17:41:43</t>
  </si>
  <si>
    <t>27.08.2023 17:41:46</t>
  </si>
  <si>
    <t>27.08.2023 17:44:25</t>
  </si>
  <si>
    <t>27.08.2023 17:44:30</t>
  </si>
  <si>
    <t>27.08.2023 17:44:31</t>
  </si>
  <si>
    <t>27.08.2023 17:44:33</t>
  </si>
  <si>
    <t>27.08.2023 17:44:34</t>
  </si>
  <si>
    <t>27.08.2023 17:44:36</t>
  </si>
  <si>
    <t>27.08.2023 17:44:37</t>
  </si>
  <si>
    <t>27.08.2023 17:44:39</t>
  </si>
  <si>
    <t>27.08.2023 17:44:40</t>
  </si>
  <si>
    <t>27.08.2023 17:44:42</t>
  </si>
  <si>
    <t>27.08.2023 17:46:37</t>
  </si>
  <si>
    <t>27.08.2023 17:46:40</t>
  </si>
  <si>
    <t>27.08.2023 17:46:43</t>
  </si>
  <si>
    <t>27.08.2023 17:46:44</t>
  </si>
  <si>
    <t>27.08.2023 17:46:46</t>
  </si>
  <si>
    <t>27.08.2023 17:46:47</t>
  </si>
  <si>
    <t>27.08.2023 17:46:49</t>
  </si>
  <si>
    <t>27.08.2023 17:46:50</t>
  </si>
  <si>
    <t>27.08.2023 17:46:52</t>
  </si>
  <si>
    <t>27.08.2023 17:46:59</t>
  </si>
  <si>
    <t>27.08.2023 17:47:01</t>
  </si>
  <si>
    <t>27.08.2023 17:47:02</t>
  </si>
  <si>
    <t>27.08.2023 17:47:04</t>
  </si>
  <si>
    <t>27.08.2023 17:47:05</t>
  </si>
  <si>
    <t>27.08.2023 17:47:07</t>
  </si>
  <si>
    <t>27.08.2023 17:47:08</t>
  </si>
  <si>
    <t>27.08.2023 17:47:49</t>
  </si>
  <si>
    <t>27.08.2023 17:47:50</t>
  </si>
  <si>
    <t>27.08.2023 17:47:52</t>
  </si>
  <si>
    <t>27.08.2023 17:47:53</t>
  </si>
  <si>
    <t>27.08.2023 17:47:56</t>
  </si>
  <si>
    <t>27.08.2023 17:47:58</t>
  </si>
  <si>
    <t>27.08.2023 17:48:41</t>
  </si>
  <si>
    <t>27.08.2023 17:48:43</t>
  </si>
  <si>
    <t>27.08.2023 17:48:44</t>
  </si>
  <si>
    <t>27.08.2023 17:48:46</t>
  </si>
  <si>
    <t>27.08.2023 17:48:49</t>
  </si>
  <si>
    <t>27.08.2023 17:48:50</t>
  </si>
  <si>
    <t>27.08.2023 17:48:52</t>
  </si>
  <si>
    <t>27.08.2023 17:48:53</t>
  </si>
  <si>
    <t>27.08.2023 17:48:56</t>
  </si>
  <si>
    <t>27.08.2023 17:50:20</t>
  </si>
  <si>
    <t>27.08.2023 17:50:22</t>
  </si>
  <si>
    <t>27.08.2023 17:50:23</t>
  </si>
  <si>
    <t>27.08.2023 17:50:25</t>
  </si>
  <si>
    <t>27.08.2023 17:50:26</t>
  </si>
  <si>
    <t>27.08.2023 17:50:28</t>
  </si>
  <si>
    <t>27.08.2023 17:51:43</t>
  </si>
  <si>
    <t>27.08.2023 17:51:44</t>
  </si>
  <si>
    <t>27.08.2023 17:51:46</t>
  </si>
  <si>
    <t>27.08.2023 17:51:47</t>
  </si>
  <si>
    <t>27.08.2023 17:51:49</t>
  </si>
  <si>
    <t>27.08.2023 17:51:50</t>
  </si>
  <si>
    <t>27.08.2023 17:52:59</t>
  </si>
  <si>
    <t>27.08.2023 17:53:01</t>
  </si>
  <si>
    <t>27.08.2023 17:53:02</t>
  </si>
  <si>
    <t>27.08.2023 17:53:04</t>
  </si>
  <si>
    <t>27.08.2023 17:53:05</t>
  </si>
  <si>
    <t>27.08.2023 17:53:07</t>
  </si>
  <si>
    <t>27.08.2023 17:53:20</t>
  </si>
  <si>
    <t>27.08.2023 17:53:22</t>
  </si>
  <si>
    <t>27.08.2023 17:53:23</t>
  </si>
  <si>
    <t>27.08.2023 17:53:25</t>
  </si>
  <si>
    <t>27.08.2023 17:53:28</t>
  </si>
  <si>
    <t>27.08.2023 17:56:11</t>
  </si>
  <si>
    <t>27.08.2023 17:56:14</t>
  </si>
  <si>
    <t>27.08.2023 17:56:16</t>
  </si>
  <si>
    <t>27.08.2023 17:56:17</t>
  </si>
  <si>
    <t>27.08.2023 17:56:19</t>
  </si>
  <si>
    <t>27.08.2023 17:56:20</t>
  </si>
  <si>
    <t>27.08.2023 17:56:22</t>
  </si>
  <si>
    <t>27.08.2023 17:58:15</t>
  </si>
  <si>
    <t>27.08.2023 17:58:23</t>
  </si>
  <si>
    <t>27.08.2023 17:58:24</t>
  </si>
  <si>
    <t>27.08.2023 17:58:26</t>
  </si>
  <si>
    <t>27.08.2023 17:58:29</t>
  </si>
  <si>
    <t>27.08.2023 17:58:30</t>
  </si>
  <si>
    <t>27.08.2023 18:01:57</t>
  </si>
  <si>
    <t>27.08.2023 18:01:59</t>
  </si>
  <si>
    <t>27.08.2023 18:02:00</t>
  </si>
  <si>
    <t>27.08.2023 18:02:02</t>
  </si>
  <si>
    <t>27.08.2023 18:02:03</t>
  </si>
  <si>
    <t>27.08.2023 18:02:05</t>
  </si>
  <si>
    <t>27.08.2023 18:02:06</t>
  </si>
  <si>
    <t>27.08.2023 18:02:08</t>
  </si>
  <si>
    <t>27.08.2023 18:02:12</t>
  </si>
  <si>
    <t>27.08.2023 18:02:14</t>
  </si>
  <si>
    <t>27.08.2023 18:02:15</t>
  </si>
  <si>
    <t>27.08.2023 18:02:17</t>
  </si>
  <si>
    <t>27.08.2023 18:02:18</t>
  </si>
  <si>
    <t>27.08.2023 18:02:20</t>
  </si>
  <si>
    <t>27.08.2023 18:02:21</t>
  </si>
  <si>
    <t>27.08.2023 18:02:23</t>
  </si>
  <si>
    <t>27.08.2023 18:03:41</t>
  </si>
  <si>
    <t>27.08.2023 18:03:42</t>
  </si>
  <si>
    <t>27.08.2023 18:03:44</t>
  </si>
  <si>
    <t>27.08.2023 18:03:45</t>
  </si>
  <si>
    <t>27.08.2023 18:03:47</t>
  </si>
  <si>
    <t>27.08.2023 18:03:48</t>
  </si>
  <si>
    <t>27.08.2023 18:03:50</t>
  </si>
  <si>
    <t>27.08.2023 18:06:59</t>
  </si>
  <si>
    <t>27.08.2023 18:07:00</t>
  </si>
  <si>
    <t>27.08.2023 18:07:02</t>
  </si>
  <si>
    <t>27.08.2023 18:07:06</t>
  </si>
  <si>
    <t>27.08.2023 18:07:08</t>
  </si>
  <si>
    <t>27.08.2023 18:07:09</t>
  </si>
  <si>
    <t>27.08.2023 18:08:57</t>
  </si>
  <si>
    <t>27.08.2023 18:08:59</t>
  </si>
  <si>
    <t>27.08.2023 18:09:00</t>
  </si>
  <si>
    <t>27.08.2023 18:09:02</t>
  </si>
  <si>
    <t>27.08.2023 18:09:03</t>
  </si>
  <si>
    <t>27.08.2023 18:09:05</t>
  </si>
  <si>
    <t>27.08.2023 18:09:06</t>
  </si>
  <si>
    <t>27.08.2023 18:09:08</t>
  </si>
  <si>
    <t>27.08.2023 18:09:09</t>
  </si>
  <si>
    <t>27.08.2023 18:09:11</t>
  </si>
  <si>
    <t>27.08.2023 18:09:27</t>
  </si>
  <si>
    <t>27.08.2023 18:09:29</t>
  </si>
  <si>
    <t>27.08.2023 18:09:30</t>
  </si>
  <si>
    <t>27.08.2023 18:09:32</t>
  </si>
  <si>
    <t>27.08.2023 18:09:33</t>
  </si>
  <si>
    <t>27.08.2023 18:09:35</t>
  </si>
  <si>
    <t>27.08.2023 18:09:36</t>
  </si>
  <si>
    <t>27.08.2023 18:09:38</t>
  </si>
  <si>
    <t>27.08.2023 18:10:23</t>
  </si>
  <si>
    <t>27.08.2023 18:10:24</t>
  </si>
  <si>
    <t>27.08.2023 18:10:29</t>
  </si>
  <si>
    <t>27.08.2023 18:10:30</t>
  </si>
  <si>
    <t>27.08.2023 18:10:32</t>
  </si>
  <si>
    <t>27.08.2023 18:10:33</t>
  </si>
  <si>
    <t>27.08.2023 18:10:35</t>
  </si>
  <si>
    <t>27.08.2023 18:10:44</t>
  </si>
  <si>
    <t>27.08.2023 18:10:45</t>
  </si>
  <si>
    <t>27.08.2023 18:10:47</t>
  </si>
  <si>
    <t>27.08.2023 18:10:48</t>
  </si>
  <si>
    <t>27.08.2023 18:10:53</t>
  </si>
  <si>
    <t>27.08.2023 18:11:38</t>
  </si>
  <si>
    <t>27.08.2023 18:11:41</t>
  </si>
  <si>
    <t>27.08.2023 18:11:45</t>
  </si>
  <si>
    <t>27.08.2023 18:11:48</t>
  </si>
  <si>
    <t>27.08.2023 18:11:50</t>
  </si>
  <si>
    <t>27.08.2023 18:12:09</t>
  </si>
  <si>
    <t>27.08.2023 18:12:14</t>
  </si>
  <si>
    <t>27.08.2023 18:13:14</t>
  </si>
  <si>
    <t>27.08.2023 18:13:15</t>
  </si>
  <si>
    <t>27.08.2023 18:13:18</t>
  </si>
  <si>
    <t>27.08.2023 18:13:20</t>
  </si>
  <si>
    <t>27.08.2023 18:13:23</t>
  </si>
  <si>
    <t>27.08.2023 18:13:24</t>
  </si>
  <si>
    <t>27.08.2023 18:14:00</t>
  </si>
  <si>
    <t>27.08.2023 18:14:02</t>
  </si>
  <si>
    <t>27.08.2023 18:14:03</t>
  </si>
  <si>
    <t>27.08.2023 18:14:06</t>
  </si>
  <si>
    <t>27.08.2023 18:14:08</t>
  </si>
  <si>
    <t>27.08.2023 18:14:09</t>
  </si>
  <si>
    <t>27.08.2023 18:14:11</t>
  </si>
  <si>
    <t>27.08.2023 18:14:12</t>
  </si>
  <si>
    <t>27.08.2023 18:18:20</t>
  </si>
  <si>
    <t>27.08.2023 18:18:21</t>
  </si>
  <si>
    <t>27.08.2023 18:18:23</t>
  </si>
  <si>
    <t>27.08.2023 18:18:24</t>
  </si>
  <si>
    <t>27.08.2023 18:18:26</t>
  </si>
  <si>
    <t>27.08.2023 18:18:27</t>
  </si>
  <si>
    <t>27.08.2023 18:18:29</t>
  </si>
  <si>
    <t>27.08.2023 18:18:32</t>
  </si>
  <si>
    <t>27.08.2023 18:18:33</t>
  </si>
  <si>
    <t>27.08.2023 18:18:35</t>
  </si>
  <si>
    <t>27.08.2023 18:22:11</t>
  </si>
  <si>
    <t>27.08.2023 18:22:12</t>
  </si>
  <si>
    <t>27.08.2023 18:22:14</t>
  </si>
  <si>
    <t>27.08.2023 18:22:17</t>
  </si>
  <si>
    <t>27.08.2023 18:22:20</t>
  </si>
  <si>
    <t>27.08.2023 18:22:21</t>
  </si>
  <si>
    <t>27.08.2023 18:22:35</t>
  </si>
  <si>
    <t>27.08.2023 18:22:36</t>
  </si>
  <si>
    <t>27.08.2023 18:22:37</t>
  </si>
  <si>
    <t>27.08.2023 18:22:39</t>
  </si>
  <si>
    <t>27.08.2023 18:22:40</t>
  </si>
  <si>
    <t>27.08.2023 18:22:43</t>
  </si>
  <si>
    <t>27.08.2023 18:22:45</t>
  </si>
  <si>
    <t>27.08.2023 18:24:10</t>
  </si>
  <si>
    <t>27.08.2023 18:24:12</t>
  </si>
  <si>
    <t>27.08.2023 18:24:13</t>
  </si>
  <si>
    <t>27.08.2023 18:24:15</t>
  </si>
  <si>
    <t>27.08.2023 18:24:16</t>
  </si>
  <si>
    <t>27.08.2023 18:24:18</t>
  </si>
  <si>
    <t>27.08.2023 18:24:21</t>
  </si>
  <si>
    <t>27.08.2023 18:24:30</t>
  </si>
  <si>
    <t>27.08.2023 18:24:31</t>
  </si>
  <si>
    <t>27.08.2023 18:24:33</t>
  </si>
  <si>
    <t>27.08.2023 18:24:36</t>
  </si>
  <si>
    <t>27.08.2023 18:24:37</t>
  </si>
  <si>
    <t>27.08.2023 18:24:39</t>
  </si>
  <si>
    <t>27.08.2023 18:27:40</t>
  </si>
  <si>
    <t>27.08.2023 18:27:42</t>
  </si>
  <si>
    <t>27.08.2023 18:27:43</t>
  </si>
  <si>
    <t>27.08.2023 18:27:45</t>
  </si>
  <si>
    <t>27.08.2023 18:27:46</t>
  </si>
  <si>
    <t>27.08.2023 18:27:48</t>
  </si>
  <si>
    <t>27.08.2023 18:27:51</t>
  </si>
  <si>
    <t>27.08.2023 18:27:52</t>
  </si>
  <si>
    <t>27.08.2023 18:28:04</t>
  </si>
  <si>
    <t>27.08.2023 18:28:06</t>
  </si>
  <si>
    <t>27.08.2023 18:28:07</t>
  </si>
  <si>
    <t>27.08.2023 18:28:09</t>
  </si>
  <si>
    <t>27.08.2023 18:28:10</t>
  </si>
  <si>
    <t>27.08.2023 18:28:12</t>
  </si>
  <si>
    <t>27.08.2023 18:28:13</t>
  </si>
  <si>
    <t>27.08.2023 18:28:15</t>
  </si>
  <si>
    <t>27.08.2023 18:30:49</t>
  </si>
  <si>
    <t>27.08.2023 18:30:51</t>
  </si>
  <si>
    <t>27.08.2023 18:30:52</t>
  </si>
  <si>
    <t>27.08.2023 18:30:54</t>
  </si>
  <si>
    <t>27.08.2023 18:30:55</t>
  </si>
  <si>
    <t>27.08.2023 18:30:57</t>
  </si>
  <si>
    <t>27.08.2023 18:30:58</t>
  </si>
  <si>
    <t>27.08.2023 18:31:21</t>
  </si>
  <si>
    <t>27.08.2023 18:31:24</t>
  </si>
  <si>
    <t>27.08.2023 18:31:37</t>
  </si>
  <si>
    <t>27.08.2023 18:31:39</t>
  </si>
  <si>
    <t>27.08.2023 18:31:40</t>
  </si>
  <si>
    <t>27.08.2023 18:31:42</t>
  </si>
  <si>
    <t>27.08.2023 18:33:33</t>
  </si>
  <si>
    <t>27.08.2023 18:33:34</t>
  </si>
  <si>
    <t>27.08.2023 18:33:36</t>
  </si>
  <si>
    <t>27.08.2023 18:33:37</t>
  </si>
  <si>
    <t>27.08.2023 18:33:39</t>
  </si>
  <si>
    <t>27.08.2023 18:33:40</t>
  </si>
  <si>
    <t>27.08.2023 18:33:42</t>
  </si>
  <si>
    <t>27.08.2023 18:33:43</t>
  </si>
  <si>
    <t>27.08.2023 18:34:09</t>
  </si>
  <si>
    <t>27.08.2023 18:34:10</t>
  </si>
  <si>
    <t>27.08.2023 18:34:12</t>
  </si>
  <si>
    <t>27.08.2023 18:34:13</t>
  </si>
  <si>
    <t>27.08.2023 18:34:15</t>
  </si>
  <si>
    <t>27.08.2023 18:34:16</t>
  </si>
  <si>
    <t>27.08.2023 18:34:18</t>
  </si>
  <si>
    <t>27.08.2023 18:35:25</t>
  </si>
  <si>
    <t>27.08.2023 18:35:34</t>
  </si>
  <si>
    <t>27.08.2023 18:36:48</t>
  </si>
  <si>
    <t>27.08.2023 18:36:49</t>
  </si>
  <si>
    <t>27.08.2023 18:36:51</t>
  </si>
  <si>
    <t>27.08.2023 18:36:52</t>
  </si>
  <si>
    <t>27.08.2023 18:36:54</t>
  </si>
  <si>
    <t>27.08.2023 18:36:57</t>
  </si>
  <si>
    <t>27.08.2023 18:37:40</t>
  </si>
  <si>
    <t>27.08.2023 18:37:42</t>
  </si>
  <si>
    <t>27.08.2023 18:37:43</t>
  </si>
  <si>
    <t>27.08.2023 18:37:45</t>
  </si>
  <si>
    <t>27.08.2023 18:37:46</t>
  </si>
  <si>
    <t>27.08.2023 18:37:49</t>
  </si>
  <si>
    <t>27.08.2023 18:38:36</t>
  </si>
  <si>
    <t>27.08.2023 18:38:37</t>
  </si>
  <si>
    <t>27.08.2023 18:38:39</t>
  </si>
  <si>
    <t>27.08.2023 18:38:40</t>
  </si>
  <si>
    <t>27.08.2023 18:38:42</t>
  </si>
  <si>
    <t>27.08.2023 18:38:43</t>
  </si>
  <si>
    <t>27.08.2023 18:38:45</t>
  </si>
  <si>
    <t>27.08.2023 18:38:46</t>
  </si>
  <si>
    <t>27.08.2023 18:40:52</t>
  </si>
  <si>
    <t>27.08.2023 18:40:54</t>
  </si>
  <si>
    <t>27.08.2023 18:40:55</t>
  </si>
  <si>
    <t>27.08.2023 18:40:57</t>
  </si>
  <si>
    <t>27.08.2023 18:40:58</t>
  </si>
  <si>
    <t>27.08.2023 18:41:00</t>
  </si>
  <si>
    <t>27.08.2023 18:41:01</t>
  </si>
  <si>
    <t>27.08.2023 18:43:01</t>
  </si>
  <si>
    <t>27.08.2023 18:43:02</t>
  </si>
  <si>
    <t>27.08.2023 18:43:04</t>
  </si>
  <si>
    <t>27.08.2023 18:43:05</t>
  </si>
  <si>
    <t>27.08.2023 18:43:07</t>
  </si>
  <si>
    <t>27.08.2023 18:43:08</t>
  </si>
  <si>
    <t>27.08.2023 18:43:10</t>
  </si>
  <si>
    <t>27.08.2023 18:43:11</t>
  </si>
  <si>
    <t>27.08.2023 18:45:35</t>
  </si>
  <si>
    <t>27.08.2023 18:45:37</t>
  </si>
  <si>
    <t>27.08.2023 18:45:38</t>
  </si>
  <si>
    <t>27.08.2023 18:45:40</t>
  </si>
  <si>
    <t>27.08.2023 18:45:41</t>
  </si>
  <si>
    <t>27.08.2023 18:45:43</t>
  </si>
  <si>
    <t>27.08.2023 18:45:44</t>
  </si>
  <si>
    <t>27.08.2023 18:47:53</t>
  </si>
  <si>
    <t>27.08.2023 18:47:55</t>
  </si>
  <si>
    <t>27.08.2023 18:47:56</t>
  </si>
  <si>
    <t>27.08.2023 18:47:58</t>
  </si>
  <si>
    <t>27.08.2023 18:47:59</t>
  </si>
  <si>
    <t>27.08.2023 18:48:01</t>
  </si>
  <si>
    <t>27.08.2023 18:48:02</t>
  </si>
  <si>
    <t>27.08.2023 18:48:04</t>
  </si>
  <si>
    <t>27.08.2023 18:50:25</t>
  </si>
  <si>
    <t>27.08.2023 18:50:26</t>
  </si>
  <si>
    <t>27.08.2023 18:50:28</t>
  </si>
  <si>
    <t>27.08.2023 18:50:29</t>
  </si>
  <si>
    <t>27.08.2023 18:50:31</t>
  </si>
  <si>
    <t>27.08.2023 18:50:32</t>
  </si>
  <si>
    <t>27.08.2023 18:51:07</t>
  </si>
  <si>
    <t>27.08.2023 18:51:08</t>
  </si>
  <si>
    <t>27.08.2023 18:51:10</t>
  </si>
  <si>
    <t>27.08.2023 18:51:13</t>
  </si>
  <si>
    <t>27.08.2023 18:51:16</t>
  </si>
  <si>
    <t>27.08.2023 18:51:23</t>
  </si>
  <si>
    <t>27.08.2023 18:51:25</t>
  </si>
  <si>
    <t>27.08.2023 18:51:26</t>
  </si>
  <si>
    <t>27.08.2023 18:51:28</t>
  </si>
  <si>
    <t>27.08.2023 18:51:29</t>
  </si>
  <si>
    <t>27.08.2023 18:51:31</t>
  </si>
  <si>
    <t>27.08.2023 18:51:32</t>
  </si>
  <si>
    <t>27.08.2023 18:51:34</t>
  </si>
  <si>
    <t>27.08.2023 18:51:53</t>
  </si>
  <si>
    <t>27.08.2023 18:51:55</t>
  </si>
  <si>
    <t>27.08.2023 18:51:56</t>
  </si>
  <si>
    <t>27.08.2023 18:51:58</t>
  </si>
  <si>
    <t>27.08.2023 18:51:59</t>
  </si>
  <si>
    <t>27.08.2023 18:52:01</t>
  </si>
  <si>
    <t>27.08.2023 18:52:04</t>
  </si>
  <si>
    <t>27.08.2023 18:53:43</t>
  </si>
  <si>
    <t>27.08.2023 18:53:47</t>
  </si>
  <si>
    <t>27.08.2023 18:53:49</t>
  </si>
  <si>
    <t>27.08.2023 18:53:50</t>
  </si>
  <si>
    <t>27.08.2023 18:56:58</t>
  </si>
  <si>
    <t>27.08.2023 18:56:59</t>
  </si>
  <si>
    <t>27.08.2023 18:57:01</t>
  </si>
  <si>
    <t>27.08.2023 18:57:04</t>
  </si>
  <si>
    <t>27.08.2023 18:57:05</t>
  </si>
  <si>
    <t>27.08.2023 18:57:07</t>
  </si>
  <si>
    <t>27.08.2023 18:57:08</t>
  </si>
  <si>
    <t>27.08.2023 18:57:10</t>
  </si>
  <si>
    <t>27.08.2023 19:03:20</t>
  </si>
  <si>
    <t>27.08.2023 19:03:22</t>
  </si>
  <si>
    <t>27.08.2023 19:03:23</t>
  </si>
  <si>
    <t>27.08.2023 19:03:25</t>
  </si>
  <si>
    <t>27.08.2023 19:03:26</t>
  </si>
  <si>
    <t>27.08.2023 19:03:29</t>
  </si>
  <si>
    <t>27.08.2023 19:03:31</t>
  </si>
  <si>
    <t>27.08.2023 19:03:43</t>
  </si>
  <si>
    <t>27.08.2023 19:03:44</t>
  </si>
  <si>
    <t>27.08.2023 19:03:46</t>
  </si>
  <si>
    <t>27.08.2023 19:03:49</t>
  </si>
  <si>
    <t>27.08.2023 19:03:50</t>
  </si>
  <si>
    <t>27.08.2023 19:03:52</t>
  </si>
  <si>
    <t>27.08.2023 19:03:53</t>
  </si>
  <si>
    <t>27.08.2023 19:03:55</t>
  </si>
  <si>
    <t>27.08.2023 19:04:37</t>
  </si>
  <si>
    <t>27.08.2023 19:04:38</t>
  </si>
  <si>
    <t>27.08.2023 19:04:40</t>
  </si>
  <si>
    <t>27.08.2023 19:04:41</t>
  </si>
  <si>
    <t>27.08.2023 19:05:05</t>
  </si>
  <si>
    <t>27.08.2023 19:05:07</t>
  </si>
  <si>
    <t>27.08.2023 19:05:08</t>
  </si>
  <si>
    <t>27.08.2023 19:05:10</t>
  </si>
  <si>
    <t>27.08.2023 19:05:11</t>
  </si>
  <si>
    <t>27.08.2023 19:05:13</t>
  </si>
  <si>
    <t>27.08.2023 19:05:14</t>
  </si>
  <si>
    <t>27.08.2023 19:09:40</t>
  </si>
  <si>
    <t>27.08.2023 19:09:41</t>
  </si>
  <si>
    <t>27.08.2023 19:09:43</t>
  </si>
  <si>
    <t>27.08.2023 19:09:44</t>
  </si>
  <si>
    <t>27.08.2023 19:09:46</t>
  </si>
  <si>
    <t>27.08.2023 19:09:47</t>
  </si>
  <si>
    <t>27.08.2023 19:09:49</t>
  </si>
  <si>
    <t>27.08.2023 19:09:52</t>
  </si>
  <si>
    <t>27.08.2023 19:09:53</t>
  </si>
  <si>
    <t>27.08.2023 19:09:55</t>
  </si>
  <si>
    <t>27.08.2023 19:09:56</t>
  </si>
  <si>
    <t>27.08.2023 19:09:58</t>
  </si>
  <si>
    <t>27.08.2023 19:10:08</t>
  </si>
  <si>
    <t>27.08.2023 19:10:10</t>
  </si>
  <si>
    <t>27.08.2023 19:10:11</t>
  </si>
  <si>
    <t>27.08.2023 19:10:13</t>
  </si>
  <si>
    <t>27.08.2023 19:10:14</t>
  </si>
  <si>
    <t>27.08.2023 19:10:16</t>
  </si>
  <si>
    <t>27.08.2023 19:11:08</t>
  </si>
  <si>
    <t>27.08.2023 19:11:10</t>
  </si>
  <si>
    <t>27.08.2023 19:11:11</t>
  </si>
  <si>
    <t>27.08.2023 19:11:13</t>
  </si>
  <si>
    <t>27.08.2023 19:11:14</t>
  </si>
  <si>
    <t>27.08.2023 19:11:16</t>
  </si>
  <si>
    <t>27.08.2023 19:11:29</t>
  </si>
  <si>
    <t>27.08.2023 19:11:31</t>
  </si>
  <si>
    <t>27.08.2023 19:11:32</t>
  </si>
  <si>
    <t>27.08.2023 19:11:35</t>
  </si>
  <si>
    <t>27.08.2023 19:11:37</t>
  </si>
  <si>
    <t>27.08.2023 19:11:40</t>
  </si>
  <si>
    <t>27.08.2023 19:11:41</t>
  </si>
  <si>
    <t>27.08.2023 19:15:40</t>
  </si>
  <si>
    <t>27.08.2023 19:15:41</t>
  </si>
  <si>
    <t>27.08.2023 19:15:43</t>
  </si>
  <si>
    <t>27.08.2023 19:15:44</t>
  </si>
  <si>
    <t>27.08.2023 19:15:46</t>
  </si>
  <si>
    <t>27.08.2023 19:15:47</t>
  </si>
  <si>
    <t>27.08.2023 19:15:49</t>
  </si>
  <si>
    <t>27.08.2023 19:17:01</t>
  </si>
  <si>
    <t>27.08.2023 19:17:04</t>
  </si>
  <si>
    <t>27.08.2023 19:17:05</t>
  </si>
  <si>
    <t>27.08.2023 19:17:07</t>
  </si>
  <si>
    <t>27.08.2023 19:17:08</t>
  </si>
  <si>
    <t>27.08.2023 19:17:10</t>
  </si>
  <si>
    <t>27.08.2023 19:17:11</t>
  </si>
  <si>
    <t>27.08.2023 19:17:13</t>
  </si>
  <si>
    <t>27.08.2023 19:19:11</t>
  </si>
  <si>
    <t>27.08.2023 19:19:13</t>
  </si>
  <si>
    <t>27.08.2023 19:19:14</t>
  </si>
  <si>
    <t>27.08.2023 19:19:16</t>
  </si>
  <si>
    <t>27.08.2023 19:19:17</t>
  </si>
  <si>
    <t>27.08.2023 19:19:19</t>
  </si>
  <si>
    <t>27.08.2023 19:19:20</t>
  </si>
  <si>
    <t>27.08.2023 19:19:22</t>
  </si>
  <si>
    <t>27.08.2023 19:21:37</t>
  </si>
  <si>
    <t>27.08.2023 19:21:38</t>
  </si>
  <si>
    <t>27.08.2023 19:23:32</t>
  </si>
  <si>
    <t>27.08.2023 19:23:34</t>
  </si>
  <si>
    <t>27.08.2023 19:23:35</t>
  </si>
  <si>
    <t>27.08.2023 19:23:37</t>
  </si>
  <si>
    <t>27.08.2023 19:23:38</t>
  </si>
  <si>
    <t>27.08.2023 19:23:40</t>
  </si>
  <si>
    <t>27.08.2023 19:23:43</t>
  </si>
  <si>
    <t>27.08.2023 19:23:44</t>
  </si>
  <si>
    <t>27.08.2023 19:25:33</t>
  </si>
  <si>
    <t>27.08.2023 19:25:35</t>
  </si>
  <si>
    <t>27.08.2023 19:25:36</t>
  </si>
  <si>
    <t>27.08.2023 19:25:38</t>
  </si>
  <si>
    <t>27.08.2023 19:25:42</t>
  </si>
  <si>
    <t>27.08.2023 19:25:44</t>
  </si>
  <si>
    <t>27.08.2023 19:26:41</t>
  </si>
  <si>
    <t>27.08.2023 19:26:42</t>
  </si>
  <si>
    <t>27.08.2023 19:26:44</t>
  </si>
  <si>
    <t>27.08.2023 19:26:45</t>
  </si>
  <si>
    <t>27.08.2023 19:26:47</t>
  </si>
  <si>
    <t>27.08.2023 19:26:48</t>
  </si>
  <si>
    <t>27.08.2023 19:28:33</t>
  </si>
  <si>
    <t>27.08.2023 19:28:35</t>
  </si>
  <si>
    <t>27.08.2023 19:28:38</t>
  </si>
  <si>
    <t>27.08.2023 19:28:39</t>
  </si>
  <si>
    <t>27.08.2023 19:28:41</t>
  </si>
  <si>
    <t>27.08.2023 19:30:36</t>
  </si>
  <si>
    <t>27.08.2023 19:30:39</t>
  </si>
  <si>
    <t>27.08.2023 19:30:41</t>
  </si>
  <si>
    <t>27.08.2023 19:30:42</t>
  </si>
  <si>
    <t>27.08.2023 19:30:44</t>
  </si>
  <si>
    <t>27.08.2023 19:30:45</t>
  </si>
  <si>
    <t>27.08.2023 19:30:47</t>
  </si>
  <si>
    <t>27.08.2023 19:30:50</t>
  </si>
  <si>
    <t>27.08.2023 19:30:51</t>
  </si>
  <si>
    <t>27.08.2023 19:30:53</t>
  </si>
  <si>
    <t>27.08.2023 19:32:51</t>
  </si>
  <si>
    <t>27.08.2023 19:32:53</t>
  </si>
  <si>
    <t>27.08.2023 19:32:56</t>
  </si>
  <si>
    <t>27.08.2023 19:32:57</t>
  </si>
  <si>
    <t>27.08.2023 19:32:59</t>
  </si>
  <si>
    <t>27.08.2023 19:33:00</t>
  </si>
  <si>
    <t>27.08.2023 19:33:02</t>
  </si>
  <si>
    <t>27.08.2023 19:35:33</t>
  </si>
  <si>
    <t>27.08.2023 19:35:36</t>
  </si>
  <si>
    <t>27.08.2023 19:35:38</t>
  </si>
  <si>
    <t>27.08.2023 19:35:39</t>
  </si>
  <si>
    <t>27.08.2023 19:35:42</t>
  </si>
  <si>
    <t>27.08.2023 19:36:26</t>
  </si>
  <si>
    <t>27.08.2023 19:36:27</t>
  </si>
  <si>
    <t>27.08.2023 19:36:29</t>
  </si>
  <si>
    <t>27.08.2023 19:36:30</t>
  </si>
  <si>
    <t>27.08.2023 19:36:32</t>
  </si>
  <si>
    <t>27.08.2023 19:36:33</t>
  </si>
  <si>
    <t>27.08.2023 19:36:35</t>
  </si>
  <si>
    <t>27.08.2023 19:36:36</t>
  </si>
  <si>
    <t>27.08.2023 19:36:38</t>
  </si>
  <si>
    <t>27.08.2023 19:36:39</t>
  </si>
  <si>
    <t>27.08.2023 19:36:41</t>
  </si>
  <si>
    <t>27.08.2023 19:36:42</t>
  </si>
  <si>
    <t>27.08.2023 19:36:45</t>
  </si>
  <si>
    <t>27.08.2023 19:40:54</t>
  </si>
  <si>
    <t>27.08.2023 19:40:57</t>
  </si>
  <si>
    <t>27.08.2023 19:40:59</t>
  </si>
  <si>
    <t>27.08.2023 19:47:06</t>
  </si>
  <si>
    <t>27.08.2023 19:47:08</t>
  </si>
  <si>
    <t>27.08.2023 19:47:09</t>
  </si>
  <si>
    <t>27.08.2023 19:47:11</t>
  </si>
  <si>
    <t>27.08.2023 19:47:12</t>
  </si>
  <si>
    <t>27.08.2023 19:47:14</t>
  </si>
  <si>
    <t>27.08.2023 19:47:17</t>
  </si>
  <si>
    <t>27.08.2023 19:47:18</t>
  </si>
  <si>
    <t>27.08.2023 19:47:32</t>
  </si>
  <si>
    <t>27.08.2023 19:47:33</t>
  </si>
  <si>
    <t>27.08.2023 19:47:38</t>
  </si>
  <si>
    <t>27.08.2023 19:47:39</t>
  </si>
  <si>
    <t>27.08.2023 19:47:41</t>
  </si>
  <si>
    <t>27.08.2023 19:47:42</t>
  </si>
  <si>
    <t>27.08.2023 19:47:44</t>
  </si>
  <si>
    <t>27.08.2023 19:47:45</t>
  </si>
  <si>
    <t>27.08.2023 19:50:18</t>
  </si>
  <si>
    <t>27.08.2023 19:50:20</t>
  </si>
  <si>
    <t>27.08.2023 19:50:21</t>
  </si>
  <si>
    <t>27.08.2023 19:50:23</t>
  </si>
  <si>
    <t>27.08.2023 19:50:24</t>
  </si>
  <si>
    <t>27.08.2023 19:50:26</t>
  </si>
  <si>
    <t>27.08.2023 19:50:29</t>
  </si>
  <si>
    <t>27.08.2023 19:51:32</t>
  </si>
  <si>
    <t>27.08.2023 19:51:33</t>
  </si>
  <si>
    <t>27.08.2023 19:51:35</t>
  </si>
  <si>
    <t>27.08.2023 19:51:36</t>
  </si>
  <si>
    <t>27.08.2023 19:51:38</t>
  </si>
  <si>
    <t>27.08.2023 19:51:39</t>
  </si>
  <si>
    <t>27.08.2023 19:51:41</t>
  </si>
  <si>
    <t>27.08.2023 19:51:42</t>
  </si>
  <si>
    <t>27.08.2023 19:51:44</t>
  </si>
  <si>
    <t>27.08.2023 19:52:06</t>
  </si>
  <si>
    <t>27.08.2023 19:52:08</t>
  </si>
  <si>
    <t>27.08.2023 19:52:09</t>
  </si>
  <si>
    <t>27.08.2023 19:52:11</t>
  </si>
  <si>
    <t>27.08.2023 19:52:12</t>
  </si>
  <si>
    <t>27.08.2023 19:52:14</t>
  </si>
  <si>
    <t>27.08.2023 19:52:15</t>
  </si>
  <si>
    <t>27.08.2023 19:52:17</t>
  </si>
  <si>
    <t>27.08.2023 19:52:18</t>
  </si>
  <si>
    <t>27.08.2023 19:52:20</t>
  </si>
  <si>
    <t>27.08.2023 19:53:09</t>
  </si>
  <si>
    <t>27.08.2023 19:53:11</t>
  </si>
  <si>
    <t>27.08.2023 19:53:14</t>
  </si>
  <si>
    <t>27.08.2023 19:53:15</t>
  </si>
  <si>
    <t>27.08.2023 19:53:17</t>
  </si>
  <si>
    <t>27.08.2023 19:54:29</t>
  </si>
  <si>
    <t>27.08.2023 19:54:30</t>
  </si>
  <si>
    <t>27.08.2023 19:54:32</t>
  </si>
  <si>
    <t>27.08.2023 19:54:33</t>
  </si>
  <si>
    <t>27.08.2023 19:54:35</t>
  </si>
  <si>
    <t>27.08.2023 19:54:38</t>
  </si>
  <si>
    <t>27.08.2023 19:54:39</t>
  </si>
  <si>
    <t>27.08.2023 19:54:41</t>
  </si>
  <si>
    <t>27.08.2023 19:56:08</t>
  </si>
  <si>
    <t>27.08.2023 19:56:09</t>
  </si>
  <si>
    <t>27.08.2023 19:56:11</t>
  </si>
  <si>
    <t>27.08.2023 19:56:12</t>
  </si>
  <si>
    <t>27.08.2023 19:56:14</t>
  </si>
  <si>
    <t>27.08.2023 19:56:15</t>
  </si>
  <si>
    <t>27.08.2023 19:59:05</t>
  </si>
  <si>
    <t>27.08.2023 19:59:06</t>
  </si>
  <si>
    <t>27.08.2023 19:59:08</t>
  </si>
  <si>
    <t>27.08.2023 19:59:09</t>
  </si>
  <si>
    <t>27.08.2023 19:59:11</t>
  </si>
  <si>
    <t>27.08.2023 19:59:12</t>
  </si>
  <si>
    <t>27.08.2023 19:59:15</t>
  </si>
  <si>
    <t>27.08.2023 19:59:17</t>
  </si>
  <si>
    <t>27.08.2023 20:01:33</t>
  </si>
  <si>
    <t>27.08.2023 20:01:35</t>
  </si>
  <si>
    <t>27.08.2023 20:01:36</t>
  </si>
  <si>
    <t>27.08.2023 20:01:38</t>
  </si>
  <si>
    <t>27.08.2023 20:01:39</t>
  </si>
  <si>
    <t>27.08.2023 20:01:41</t>
  </si>
  <si>
    <t>27.08.2023 20:06:06</t>
  </si>
  <si>
    <t>27.08.2023 20:06:08</t>
  </si>
  <si>
    <t>27.08.2023 20:06:09</t>
  </si>
  <si>
    <t>27.08.2023 20:06:11</t>
  </si>
  <si>
    <t>27.08.2023 20:06:12</t>
  </si>
  <si>
    <t>27.08.2023 20:06:14</t>
  </si>
  <si>
    <t>27.08.2023 20:06:15</t>
  </si>
  <si>
    <t>27.08.2023 20:06:17</t>
  </si>
  <si>
    <t>27.08.2023 20:06:18</t>
  </si>
  <si>
    <t>27.08.2023 20:06:20</t>
  </si>
  <si>
    <t>27.08.2023 20:06:21</t>
  </si>
  <si>
    <t>27.08.2023 20:06:23</t>
  </si>
  <si>
    <t>27.08.2023 20:06:30</t>
  </si>
  <si>
    <t>27.08.2023 20:06:32</t>
  </si>
  <si>
    <t>27.08.2023 20:06:33</t>
  </si>
  <si>
    <t>27.08.2023 20:11:38</t>
  </si>
  <si>
    <t>27.08.2023 20:11:39</t>
  </si>
  <si>
    <t>27.08.2023 20:11:41</t>
  </si>
  <si>
    <t>27.08.2023 20:11:42</t>
  </si>
  <si>
    <t>27.08.2023 20:11:44</t>
  </si>
  <si>
    <t>27.08.2023 20:11:45</t>
  </si>
  <si>
    <t>27.08.2023 20:11:47</t>
  </si>
  <si>
    <t>27.08.2023 20:12:17</t>
  </si>
  <si>
    <t>27.08.2023 20:12:18</t>
  </si>
  <si>
    <t>27.08.2023 20:12:20</t>
  </si>
  <si>
    <t>27.08.2023 20:12:21</t>
  </si>
  <si>
    <t>27.08.2023 20:12:23</t>
  </si>
  <si>
    <t>27.08.2023 20:12:24</t>
  </si>
  <si>
    <t>27.08.2023 20:12:56</t>
  </si>
  <si>
    <t>27.08.2023 20:14:17</t>
  </si>
  <si>
    <t>27.08.2023 20:14:18</t>
  </si>
  <si>
    <t>27.08.2023 20:14:20</t>
  </si>
  <si>
    <t>27.08.2023 20:14:21</t>
  </si>
  <si>
    <t>27.08.2023 20:14:23</t>
  </si>
  <si>
    <t>27.08.2023 20:14:24</t>
  </si>
  <si>
    <t>27.08.2023 20:14:26</t>
  </si>
  <si>
    <t>27.08.2023 20:14:27</t>
  </si>
  <si>
    <t>27.08.2023 20:16:11</t>
  </si>
  <si>
    <t>27.08.2023 20:16:12</t>
  </si>
  <si>
    <t>27.08.2023 20:16:14</t>
  </si>
  <si>
    <t>27.08.2023 20:16:15</t>
  </si>
  <si>
    <t>27.08.2023 20:16:17</t>
  </si>
  <si>
    <t>27.08.2023 20:16:18</t>
  </si>
  <si>
    <t>27.08.2023 20:16:20</t>
  </si>
  <si>
    <t>27.08.2023 20:16:23</t>
  </si>
  <si>
    <t>27.08.2023 20:16:24</t>
  </si>
  <si>
    <t>27.08.2023 20:16:36</t>
  </si>
  <si>
    <t>27.08.2023 20:16:38</t>
  </si>
  <si>
    <t>27.08.2023 20:16:39</t>
  </si>
  <si>
    <t>27.08.2023 20:16:41</t>
  </si>
  <si>
    <t>27.08.2023 20:16:42</t>
  </si>
  <si>
    <t>27.08.2023 20:16:44</t>
  </si>
  <si>
    <t>27.08.2023 20:16:45</t>
  </si>
  <si>
    <t>27.08.2023 20:16:47</t>
  </si>
  <si>
    <t>27.08.2023 20:16:48</t>
  </si>
  <si>
    <t>27.08.2023 20:16:50</t>
  </si>
  <si>
    <t>27.08.2023 20:21:05</t>
  </si>
  <si>
    <t>27.08.2023 20:21:08</t>
  </si>
  <si>
    <t>27.08.2023 20:21:09</t>
  </si>
  <si>
    <t>27.08.2023 20:21:11</t>
  </si>
  <si>
    <t>27.08.2023 20:21:12</t>
  </si>
  <si>
    <t>27.08.2023 20:21:14</t>
  </si>
  <si>
    <t>27.08.2023 20:21:18</t>
  </si>
  <si>
    <t>27.08.2023 20:21:20</t>
  </si>
  <si>
    <t>27.08.2023 20:21:21</t>
  </si>
  <si>
    <t>27.08.2023 20:21:23</t>
  </si>
  <si>
    <t>27.08.2023 20:21:24</t>
  </si>
  <si>
    <t>27.08.2023 20:21:26</t>
  </si>
  <si>
    <t>27.08.2023 20:21:27</t>
  </si>
  <si>
    <t>27.08.2023 20:21:29</t>
  </si>
  <si>
    <t>27.08.2023 20:21:30</t>
  </si>
  <si>
    <t>27.08.2023 20:21:32</t>
  </si>
  <si>
    <t>27.08.2023 20:21:33</t>
  </si>
  <si>
    <t>27.08.2023 20:27:08</t>
  </si>
  <si>
    <t>27.08.2023 20:27:09</t>
  </si>
  <si>
    <t>27.08.2023 20:27:11</t>
  </si>
  <si>
    <t>27.08.2023 20:27:12</t>
  </si>
  <si>
    <t>27.08.2023 20:27:14</t>
  </si>
  <si>
    <t>27.08.2023 20:27:15</t>
  </si>
  <si>
    <t>27.08.2023 20:27:17</t>
  </si>
  <si>
    <t>27.08.2023 20:27:18</t>
  </si>
  <si>
    <t>27.08.2023 20:27:20</t>
  </si>
  <si>
    <t>27.08.2023 20:31:59</t>
  </si>
  <si>
    <t>27.08.2023 20:32:00</t>
  </si>
  <si>
    <t>27.08.2023 20:32:02</t>
  </si>
  <si>
    <t>27.08.2023 20:32:03</t>
  </si>
  <si>
    <t>27.08.2023 20:32:05</t>
  </si>
  <si>
    <t>27.08.2023 20:36:35</t>
  </si>
  <si>
    <t>27.08.2023 20:36:36</t>
  </si>
  <si>
    <t>27.08.2023 20:36:38</t>
  </si>
  <si>
    <t>27.08.2023 20:36:39</t>
  </si>
  <si>
    <t>27.08.2023 20:36:42</t>
  </si>
  <si>
    <t>27.08.2023 20:36:44</t>
  </si>
  <si>
    <t>27.08.2023 20:36:45</t>
  </si>
  <si>
    <t>27.08.2023 20:37:27</t>
  </si>
  <si>
    <t>27.08.2023 20:37:29</t>
  </si>
  <si>
    <t>27.08.2023 20:37:30</t>
  </si>
  <si>
    <t>27.08.2023 20:37:32</t>
  </si>
  <si>
    <t>27.08.2023 20:37:33</t>
  </si>
  <si>
    <t>27.08.2023 20:37:38</t>
  </si>
  <si>
    <t>27.08.2023 20:37:39</t>
  </si>
  <si>
    <t>27.08.2023 20:37:41</t>
  </si>
  <si>
    <t>27.08.2023 20:38:20</t>
  </si>
  <si>
    <t>27.08.2023 20:38:21</t>
  </si>
  <si>
    <t>27.08.2023 20:38:23</t>
  </si>
  <si>
    <t>27.08.2023 20:38:24</t>
  </si>
  <si>
    <t>27.08.2023 20:38:26</t>
  </si>
  <si>
    <t>27.08.2023 20:38:27</t>
  </si>
  <si>
    <t>27.08.2023 20:38:29</t>
  </si>
  <si>
    <t>27.08.2023 20:38:30</t>
  </si>
  <si>
    <t>27.08.2023 20:38:47</t>
  </si>
  <si>
    <t>27.08.2023 20:38:48</t>
  </si>
  <si>
    <t>27.08.2023 20:38:50</t>
  </si>
  <si>
    <t>27.08.2023 20:38:51</t>
  </si>
  <si>
    <t>27.08.2023 20:38:53</t>
  </si>
  <si>
    <t>27.08.2023 20:38:54</t>
  </si>
  <si>
    <t>27.08.2023 20:38:56</t>
  </si>
  <si>
    <t>27.08.2023 20:38:57</t>
  </si>
  <si>
    <t>27.08.2023 20:38:59</t>
  </si>
  <si>
    <t>27.08.2023 20:39:00</t>
  </si>
  <si>
    <t>27.08.2023 20:39:51</t>
  </si>
  <si>
    <t>27.08.2023 20:39:53</t>
  </si>
  <si>
    <t>27.08.2023 20:39:54</t>
  </si>
  <si>
    <t>27.08.2023 20:39:56</t>
  </si>
  <si>
    <t>27.08.2023 20:39:57</t>
  </si>
  <si>
    <t>27.08.2023 20:39:59</t>
  </si>
  <si>
    <t>27.08.2023 20:40:00</t>
  </si>
  <si>
    <t>27.08.2023 20:42:39</t>
  </si>
  <si>
    <t>27.08.2023 20:42:41</t>
  </si>
  <si>
    <t>27.08.2023 20:42:42</t>
  </si>
  <si>
    <t>27.08.2023 20:42:44</t>
  </si>
  <si>
    <t>27.08.2023 20:42:45</t>
  </si>
  <si>
    <t>27.08.2023 20:42:47</t>
  </si>
  <si>
    <t>27.08.2023 20:42:48</t>
  </si>
  <si>
    <t>27.08.2023 20:52:41</t>
  </si>
  <si>
    <t>27.08.2023 20:52:42</t>
  </si>
  <si>
    <t>27.08.2023 20:52:44</t>
  </si>
  <si>
    <t>27.08.2023 20:52:45</t>
  </si>
  <si>
    <t>27.08.2023 20:52:47</t>
  </si>
  <si>
    <t>27.08.2023 20:52:48</t>
  </si>
  <si>
    <t>27.08.2023 20:52:50</t>
  </si>
  <si>
    <t>27.08.2023 20:52:53</t>
  </si>
  <si>
    <t>27.08.2023 20:52:57</t>
  </si>
  <si>
    <t>27.08.2023 20:58:07</t>
  </si>
  <si>
    <t>27.08.2023 20:58:09</t>
  </si>
  <si>
    <t>27.08.2023 20:58:10</t>
  </si>
  <si>
    <t>27.08.2023 20:58:12</t>
  </si>
  <si>
    <t>27.08.2023 20:58:13</t>
  </si>
  <si>
    <t>27.08.2023 20:58:15</t>
  </si>
  <si>
    <t>27.08.2023 20:58:16</t>
  </si>
  <si>
    <t>27.08.2023 21:06:18</t>
  </si>
  <si>
    <t>27.08.2023 21:06:21</t>
  </si>
  <si>
    <t>27.08.2023 21:06:24</t>
  </si>
  <si>
    <t>27.08.2023 21:06:27</t>
  </si>
  <si>
    <t>27.08.2023 21:10:16</t>
  </si>
  <si>
    <t>27.08.2023 21:10:18</t>
  </si>
  <si>
    <t>27.08.2023 21:10:19</t>
  </si>
  <si>
    <t>27.08.2023 21:10:21</t>
  </si>
  <si>
    <t>27.08.2023 21:10:22</t>
  </si>
  <si>
    <t>27.08.2023 21:10:24</t>
  </si>
  <si>
    <t>27.08.2023 21:10:25</t>
  </si>
  <si>
    <t>27.08.2023 21:10:27</t>
  </si>
  <si>
    <t>27.08.2023 21:10:28</t>
  </si>
  <si>
    <t>27.08.2023 21:13:58</t>
  </si>
  <si>
    <t>27.08.2023 21:14:00</t>
  </si>
  <si>
    <t>27.08.2023 21:14:01</t>
  </si>
  <si>
    <t>27.08.2023 21:14:03</t>
  </si>
  <si>
    <t>27.08.2023 21:14:04</t>
  </si>
  <si>
    <t>27.08.2023 21:14:06</t>
  </si>
  <si>
    <t>27.08.2023 21:14:07</t>
  </si>
  <si>
    <t>27.08.2023 21:14:09</t>
  </si>
  <si>
    <t>27.08.2023 21:14:10</t>
  </si>
  <si>
    <t>27.08.2023 21:16:09</t>
  </si>
  <si>
    <t>27.08.2023 21:16:10</t>
  </si>
  <si>
    <t>27.08.2023 21:16:12</t>
  </si>
  <si>
    <t>27.08.2023 21:16:13</t>
  </si>
  <si>
    <t>27.08.2023 21:16:15</t>
  </si>
  <si>
    <t>27.08.2023 21:16:16</t>
  </si>
  <si>
    <t>27.08.2023 21:16:18</t>
  </si>
  <si>
    <t>27.08.2023 21:18:42</t>
  </si>
  <si>
    <t>27.08.2023 21:18:43</t>
  </si>
  <si>
    <t>27.08.2023 21:18:45</t>
  </si>
  <si>
    <t>27.08.2023 21:18:46</t>
  </si>
  <si>
    <t>27.08.2023 21:18:48</t>
  </si>
  <si>
    <t>27.08.2023 21:23:51</t>
  </si>
  <si>
    <t>27.08.2023 21:23:52</t>
  </si>
  <si>
    <t>27.08.2023 21:23:54</t>
  </si>
  <si>
    <t>27.08.2023 21:23:57</t>
  </si>
  <si>
    <t>27.08.2023 21:23:58</t>
  </si>
  <si>
    <t>27.08.2023 21:24:00</t>
  </si>
  <si>
    <t>27.08.2023 21:24:31</t>
  </si>
  <si>
    <t>27.08.2023 21:24:33</t>
  </si>
  <si>
    <t>27.08.2023 21:24:34</t>
  </si>
  <si>
    <t>27.08.2023 21:24:37</t>
  </si>
  <si>
    <t>27.08.2023 21:24:39</t>
  </si>
  <si>
    <t>27.08.2023 21:24:40</t>
  </si>
  <si>
    <t>27.08.2023 21:25:09</t>
  </si>
  <si>
    <t>27.08.2023 21:25:10</t>
  </si>
  <si>
    <t>27.08.2023 21:25:12</t>
  </si>
  <si>
    <t>27.08.2023 21:25:13</t>
  </si>
  <si>
    <t>27.08.2023 21:25:15</t>
  </si>
  <si>
    <t>27.08.2023 21:25:16</t>
  </si>
  <si>
    <t>27.08.2023 21:25:18</t>
  </si>
  <si>
    <t>27.08.2023 21:25:37</t>
  </si>
  <si>
    <t>27.08.2023 21:25:39</t>
  </si>
  <si>
    <t>27.08.2023 21:25:40</t>
  </si>
  <si>
    <t>27.08.2023 21:25:43</t>
  </si>
  <si>
    <t>27.08.2023 21:25:45</t>
  </si>
  <si>
    <t>27.08.2023 21:25:46</t>
  </si>
  <si>
    <t>27.08.2023 21:27:07</t>
  </si>
  <si>
    <t>27.08.2023 21:27:08</t>
  </si>
  <si>
    <t>27.08.2023 21:27:10</t>
  </si>
  <si>
    <t>27.08.2023 21:27:11</t>
  </si>
  <si>
    <t>27.08.2023 21:27:13</t>
  </si>
  <si>
    <t>27.08.2023 21:27:14</t>
  </si>
  <si>
    <t>27.08.2023 21:27:16</t>
  </si>
  <si>
    <t>27.08.2023 21:27:17</t>
  </si>
  <si>
    <t>27.08.2023 21:27:19</t>
  </si>
  <si>
    <t>27.08.2023 21:28:22</t>
  </si>
  <si>
    <t>27.08.2023 21:32:07</t>
  </si>
  <si>
    <t>27.08.2023 21:32:08</t>
  </si>
  <si>
    <t>27.08.2023 21:32:10</t>
  </si>
  <si>
    <t>27.08.2023 21:32:11</t>
  </si>
  <si>
    <t>27.08.2023 21:32:13</t>
  </si>
  <si>
    <t>27.08.2023 21:32:14</t>
  </si>
  <si>
    <t>27.08.2023 21:32:16</t>
  </si>
  <si>
    <t>27.08.2023 21:32:17</t>
  </si>
  <si>
    <t>27.08.2023 21:32:19</t>
  </si>
  <si>
    <t>27.08.2023 21:39:02</t>
  </si>
  <si>
    <t>27.08.2023 21:39:04</t>
  </si>
  <si>
    <t>27.08.2023 21:39:05</t>
  </si>
  <si>
    <t>27.08.2023 21:39:07</t>
  </si>
  <si>
    <t>27.08.2023 21:39:08</t>
  </si>
  <si>
    <t>27.08.2023 21:39:11</t>
  </si>
  <si>
    <t>27.08.2023 21:47:41</t>
  </si>
  <si>
    <t>27.08.2023 21:47:43</t>
  </si>
  <si>
    <t>27.08.2023 21:47:44</t>
  </si>
  <si>
    <t>27.08.2023 21:47:46</t>
  </si>
  <si>
    <t>27.08.2023 21:47:49</t>
  </si>
  <si>
    <t>27.08.2023 21:47:50</t>
  </si>
  <si>
    <t>27.08.2023 21:47:52</t>
  </si>
  <si>
    <t>27.08.2023 21:47:53</t>
  </si>
  <si>
    <t>27.08.2023 21:58:14</t>
  </si>
  <si>
    <t>27.08.2023 21:58:15</t>
  </si>
  <si>
    <t>27.08.2023 21:58:17</t>
  </si>
  <si>
    <t>27.08.2023 21:58:20</t>
  </si>
  <si>
    <t>27.08.2023 21:58:21</t>
  </si>
  <si>
    <t>27.08.2023 21:58:23</t>
  </si>
  <si>
    <t>27.08.2023 22:03:18</t>
  </si>
  <si>
    <t>27.08.2023 22:03:21</t>
  </si>
  <si>
    <t>27.08.2023 22:03:23</t>
  </si>
  <si>
    <t>27.08.2023 22:03:24</t>
  </si>
  <si>
    <t>27.08.2023 22:07:51</t>
  </si>
  <si>
    <t>27.08.2023 22:07:53</t>
  </si>
  <si>
    <t>27.08.2023 22:07:54</t>
  </si>
  <si>
    <t>27.08.2023 22:07:56</t>
  </si>
  <si>
    <t>27.08.2023 22:07:57</t>
  </si>
  <si>
    <t>27.08.2023 22:08:00</t>
  </si>
  <si>
    <t>27.08.2023 22:14:20</t>
  </si>
  <si>
    <t>27.08.2023 22:14:21</t>
  </si>
  <si>
    <t>27.08.2023 22:14:23</t>
  </si>
  <si>
    <t>27.08.2023 22:14:24</t>
  </si>
  <si>
    <t>27.08.2023 22:14:26</t>
  </si>
  <si>
    <t>27.08.2023 22:14:27</t>
  </si>
  <si>
    <t>27.08.2023 22:16:50</t>
  </si>
  <si>
    <t>27.08.2023 22:16:51</t>
  </si>
  <si>
    <t>27.08.2023 22:16:53</t>
  </si>
  <si>
    <t>27.08.2023 22:16:54</t>
  </si>
  <si>
    <t>27.08.2023 22:16:57</t>
  </si>
  <si>
    <t>27.08.2023 22:18:48</t>
  </si>
  <si>
    <t>27.08.2023 22:18:50</t>
  </si>
  <si>
    <t>27.08.2023 22:18:53</t>
  </si>
  <si>
    <t>27.08.2023 22:18:54</t>
  </si>
  <si>
    <t>27.08.2023 22:19:21</t>
  </si>
  <si>
    <t>27.08.2023 22:19:23</t>
  </si>
  <si>
    <t>27.08.2023 22:19:24</t>
  </si>
  <si>
    <t>27.08.2023 22:19:27</t>
  </si>
  <si>
    <t>27.08.2023 22:19:29</t>
  </si>
  <si>
    <t>27.08.2023 22:19:30</t>
  </si>
  <si>
    <t>27.08.2023 22:26:15</t>
  </si>
  <si>
    <t>27.08.2023 22:26:17</t>
  </si>
  <si>
    <t>27.08.2023 22:26:18</t>
  </si>
  <si>
    <t>27.08.2023 22:26:20</t>
  </si>
  <si>
    <t>27.08.2023 22:26:21</t>
  </si>
  <si>
    <t>27.08.2023 22:26:23</t>
  </si>
  <si>
    <t>27.08.2023 22:26:24</t>
  </si>
  <si>
    <t>27.08.2023 22:29:18</t>
  </si>
  <si>
    <t>27.08.2023 22:29:20</t>
  </si>
  <si>
    <t>27.08.2023 22:29:21</t>
  </si>
  <si>
    <t>27.08.2023 22:29:23</t>
  </si>
  <si>
    <t>27.08.2023 22:29:24</t>
  </si>
  <si>
    <t>27.08.2023 22:29:27</t>
  </si>
  <si>
    <t>27.08.2023 22:31:03</t>
  </si>
  <si>
    <t>27.08.2023 22:31:05</t>
  </si>
  <si>
    <t>27.08.2023 22:31:06</t>
  </si>
  <si>
    <t>27.08.2023 22:31:08</t>
  </si>
  <si>
    <t>27.08.2023 22:31:09</t>
  </si>
  <si>
    <t>27.08.2023 22:31:11</t>
  </si>
  <si>
    <t>27.08.2023 22:31:12</t>
  </si>
  <si>
    <t>27.08.2023 22:31:14</t>
  </si>
  <si>
    <t>27.08.2023 22:33:20</t>
  </si>
  <si>
    <t>27.08.2023 22:33:21</t>
  </si>
  <si>
    <t>27.08.2023 22:33:23</t>
  </si>
  <si>
    <t>27.08.2023 22:33:24</t>
  </si>
  <si>
    <t>27.08.2023 22:33:27</t>
  </si>
  <si>
    <t>27.08.2023 22:33:38</t>
  </si>
  <si>
    <t>27.08.2023 22:33:39</t>
  </si>
  <si>
    <t>27.08.2023 22:33:41</t>
  </si>
  <si>
    <t>27.08.2023 22:33:42</t>
  </si>
  <si>
    <t>27.08.2023 22:33:44</t>
  </si>
  <si>
    <t>27.08.2023 22:33:45</t>
  </si>
  <si>
    <t>27.08.2023 22:33:47</t>
  </si>
  <si>
    <t>27.08.2023 23:01:12</t>
  </si>
  <si>
    <t>27.08.2023 23:01:14</t>
  </si>
  <si>
    <t>27.08.2023 23:01:15</t>
  </si>
  <si>
    <t>27.08.2023 23:01:18</t>
  </si>
  <si>
    <t>27.08.2023 23:01:19</t>
  </si>
  <si>
    <t>27.08.2023 23:01:22</t>
  </si>
  <si>
    <t>27.08.2023 23:01:46</t>
  </si>
  <si>
    <t>27.08.2023 23:13:24</t>
  </si>
  <si>
    <t>27.08.2023 23:13:27</t>
  </si>
  <si>
    <t>27.08.2023 23:13:28</t>
  </si>
  <si>
    <t>27.08.2023 23:14:21</t>
  </si>
  <si>
    <t>27.08.2023 23:14:22</t>
  </si>
  <si>
    <t>27.08.2023 23:14:24</t>
  </si>
  <si>
    <t>27.08.2023 23:14:25</t>
  </si>
  <si>
    <t>27.08.2023 23:14:27</t>
  </si>
  <si>
    <t>27.08.2023 23:14:28</t>
  </si>
  <si>
    <t>27.08.2023 23:24:09</t>
  </si>
  <si>
    <t>27.08.2023 23:24:10</t>
  </si>
  <si>
    <t>27.08.2023 23:24:12</t>
  </si>
  <si>
    <t>27.08.2023 23:24:13</t>
  </si>
  <si>
    <t>27.08.2023 23:24:15</t>
  </si>
  <si>
    <t>27.08.2023 23:34:01</t>
  </si>
  <si>
    <t>27.08.2023 23:34:03</t>
  </si>
  <si>
    <t>27.08.2023 23:34:04</t>
  </si>
  <si>
    <t>27.08.2023 23:34:06</t>
  </si>
  <si>
    <t>27.08.2023 23:34:07</t>
  </si>
  <si>
    <t>27.08.2023 23:34:09</t>
  </si>
  <si>
    <t>27.08.2023 23:34:10</t>
  </si>
  <si>
    <t>27.08.2023 23:42:33</t>
  </si>
  <si>
    <t>27.08.2023 23:42:34</t>
  </si>
  <si>
    <t>27.08.2023 23:42:36</t>
  </si>
  <si>
    <t>27.08.2023 23:44:48</t>
  </si>
  <si>
    <t>27.08.2023 23:44:49</t>
  </si>
  <si>
    <t>27.08.2023 23:44:51</t>
  </si>
  <si>
    <t>27.08.2023 23:44:52</t>
  </si>
  <si>
    <t>27.08.2023 23:44:54</t>
  </si>
  <si>
    <t>27.08.2023 23:44:55</t>
  </si>
  <si>
    <t>27.08.2023 23:44:57</t>
  </si>
  <si>
    <t>27.08.2023 23:50:24</t>
  </si>
  <si>
    <t>27.08.2023 23:50:27</t>
  </si>
  <si>
    <t>27.08.2023 23:50:28</t>
  </si>
  <si>
    <t>27.08.2023 23:50:30</t>
  </si>
  <si>
    <t>27.08.2023 23:50:31</t>
  </si>
  <si>
    <t>28.08.2023 00:04:01</t>
  </si>
  <si>
    <t>28.08.2023 00:04:03</t>
  </si>
  <si>
    <t>28.08.2023 00:04:04</t>
  </si>
  <si>
    <t>28.08.2023 00:04:06</t>
  </si>
  <si>
    <t>28.08.2023 00:04:07</t>
  </si>
  <si>
    <t>28.08.2023 00:04:09</t>
  </si>
  <si>
    <t>28.08.2023 00:04:10</t>
  </si>
  <si>
    <t>28.08.2023 00:04:15</t>
  </si>
  <si>
    <t>28.08.2023 00:18:40</t>
  </si>
  <si>
    <t>28.08.2023 00:18:42</t>
  </si>
  <si>
    <t>28.08.2023 00:18:43</t>
  </si>
  <si>
    <t>28.08.2023 00:18:45</t>
  </si>
  <si>
    <t>28.08.2023 00:18:46</t>
  </si>
  <si>
    <t>28.08.2023 01:32:21</t>
  </si>
  <si>
    <t>28.08.2023 01:32:22</t>
  </si>
  <si>
    <t>28.08.2023 01:32:24</t>
  </si>
  <si>
    <t>28.08.2023 01:32:25</t>
  </si>
  <si>
    <t>28.08.2023 01:32:27</t>
  </si>
  <si>
    <t>28.08.2023 01:32:28</t>
  </si>
  <si>
    <t>28.08.2023 01:32:30</t>
  </si>
  <si>
    <t>28.08.2023 01:41:15</t>
  </si>
  <si>
    <t>28.08.2023 01:41:16</t>
  </si>
  <si>
    <t>28.08.2023 01:41:18</t>
  </si>
  <si>
    <t>28.08.2023 01:41:19</t>
  </si>
  <si>
    <t>28.08.2023 01:41:21</t>
  </si>
  <si>
    <t>28.08.2023 01:41:22</t>
  </si>
  <si>
    <t>28.08.2023 01:41:24</t>
  </si>
  <si>
    <t>28.08.2023 02:11:00</t>
  </si>
  <si>
    <t>28.08.2023 02:11:01</t>
  </si>
  <si>
    <t>28.08.2023 02:11:03</t>
  </si>
  <si>
    <t>28.08.2023 02:11:04</t>
  </si>
  <si>
    <t>28.08.2023 02:11:06</t>
  </si>
  <si>
    <t>28.08.2023 02:19:28</t>
  </si>
  <si>
    <t>28.08.2023 02:19:30</t>
  </si>
  <si>
    <t>28.08.2023 02:19:31</t>
  </si>
  <si>
    <t>28.08.2023 02:19:33</t>
  </si>
  <si>
    <t>28.08.2023 02:19:34</t>
  </si>
  <si>
    <t>28.08.2023 02:19:36</t>
  </si>
  <si>
    <t>28.08.2023 03:29:19</t>
  </si>
  <si>
    <t>28.08.2023 03:29:21</t>
  </si>
  <si>
    <t>28.08.2023 03:29:22</t>
  </si>
  <si>
    <t>28.08.2023 03:29:24</t>
  </si>
  <si>
    <t>28.08.2023 03:29:27</t>
  </si>
  <si>
    <t>28.08.2023 03:29:28</t>
  </si>
  <si>
    <t>28.08.2023 03:29:30</t>
  </si>
  <si>
    <t>28.08.2023 03:29:31</t>
  </si>
  <si>
    <t>28.08.2023 03:29:33</t>
  </si>
  <si>
    <t>28.08.2023 03:55:37</t>
  </si>
  <si>
    <t>28.08.2023 03:55:39</t>
  </si>
  <si>
    <t>28.08.2023 03:55:40</t>
  </si>
  <si>
    <t>28.08.2023 03:55:42</t>
  </si>
  <si>
    <t>28.08.2023 03:55:45</t>
  </si>
  <si>
    <t>28.08.2023 03:55:46</t>
  </si>
  <si>
    <t>28.08.2023 03:55:48</t>
  </si>
  <si>
    <t>28.08.2023 04:00:48</t>
  </si>
  <si>
    <t>28.08.2023 04:00:49</t>
  </si>
  <si>
    <t>28.08.2023 04:00:51</t>
  </si>
  <si>
    <t>28.08.2023 04:00:52</t>
  </si>
  <si>
    <t>28.08.2023 04:12:48</t>
  </si>
  <si>
    <t>28.08.2023 04:12:49</t>
  </si>
  <si>
    <t>28.08.2023 04:12:51</t>
  </si>
  <si>
    <t>28.08.2023 04:12:52</t>
  </si>
  <si>
    <t>28.08.2023 04:12:54</t>
  </si>
  <si>
    <t>28.08.2023 04:12:55</t>
  </si>
  <si>
    <t>28.08.2023 04:12:57</t>
  </si>
  <si>
    <t>28.08.2023 04:15:07</t>
  </si>
  <si>
    <t>28.08.2023 04:15:09</t>
  </si>
  <si>
    <t>28.08.2023 04:15:10</t>
  </si>
  <si>
    <t>28.08.2023 04:15:12</t>
  </si>
  <si>
    <t>28.08.2023 04:15:13</t>
  </si>
  <si>
    <t>28.08.2023 04:15:15</t>
  </si>
  <si>
    <t>28.08.2023 04:39:00</t>
  </si>
  <si>
    <t>28.08.2023 04:39:01</t>
  </si>
  <si>
    <t>28.08.2023 04:39:03</t>
  </si>
  <si>
    <t>28.08.2023 04:39:04</t>
  </si>
  <si>
    <t>28.08.2023 04:39:06</t>
  </si>
  <si>
    <t>28.08.2023 04:39:07</t>
  </si>
  <si>
    <t>28.08.2023 04:39:09</t>
  </si>
  <si>
    <t>28.08.2023 04:39:10</t>
  </si>
  <si>
    <t>28.08.2023 04:42:52</t>
  </si>
  <si>
    <t>28.08.2023 04:42:54</t>
  </si>
  <si>
    <t>28.08.2023 04:42:55</t>
  </si>
  <si>
    <t>28.08.2023 04:42:57</t>
  </si>
  <si>
    <t>28.08.2023 04:42:58</t>
  </si>
  <si>
    <t>28.08.2023 04:43:00</t>
  </si>
  <si>
    <t>28.08.2023 04:43:01</t>
  </si>
  <si>
    <t>28.08.2023 04:43:03</t>
  </si>
  <si>
    <t>28.08.2023 04:44:46</t>
  </si>
  <si>
    <t>28.08.2023 04:44:49</t>
  </si>
  <si>
    <t>28.08.2023 04:44:51</t>
  </si>
  <si>
    <t>28.08.2023 04:44:52</t>
  </si>
  <si>
    <t>28.08.2023 04:44:54</t>
  </si>
  <si>
    <t>28.08.2023 04:44:55</t>
  </si>
  <si>
    <t>28.08.2023 04:44:58</t>
  </si>
  <si>
    <t>28.08.2023 04:45:00</t>
  </si>
  <si>
    <t>28.08.2023 04:45:01</t>
  </si>
  <si>
    <t>28.08.2023 04:45:03</t>
  </si>
  <si>
    <t>28.08.2023 04:45:04</t>
  </si>
  <si>
    <t>28.08.2023 04:45:06</t>
  </si>
  <si>
    <t>28.08.2023 04:45:07</t>
  </si>
  <si>
    <t>28.08.2023 04:52:33</t>
  </si>
  <si>
    <t>28.08.2023 04:52:34</t>
  </si>
  <si>
    <t>28.08.2023 04:52:36</t>
  </si>
  <si>
    <t>28.08.2023 04:52:37</t>
  </si>
  <si>
    <t>28.08.2023 04:52:39</t>
  </si>
  <si>
    <t>28.08.2023 04:52:40</t>
  </si>
  <si>
    <t>28.08.2023 04:52:42</t>
  </si>
  <si>
    <t>28.08.2023 04:57:20</t>
  </si>
  <si>
    <t>28.08.2023 04:57:23</t>
  </si>
  <si>
    <t>28.08.2023 04:57:25</t>
  </si>
  <si>
    <t>28.08.2023 04:57:26</t>
  </si>
  <si>
    <t>28.08.2023 04:57:28</t>
  </si>
  <si>
    <t>28.08.2023 04:57:29</t>
  </si>
  <si>
    <t>28.08.2023 04:57:31</t>
  </si>
  <si>
    <t>28.08.2023 05:08:07</t>
  </si>
  <si>
    <t>28.08.2023 05:08:08</t>
  </si>
  <si>
    <t>28.08.2023 05:08:10</t>
  </si>
  <si>
    <t>28.08.2023 05:08:11</t>
  </si>
  <si>
    <t>28.08.2023 05:08:13</t>
  </si>
  <si>
    <t>28.08.2023 05:08:14</t>
  </si>
  <si>
    <t>28.08.2023 05:08:16</t>
  </si>
  <si>
    <t>28.08.2023 05:11:05</t>
  </si>
  <si>
    <t>28.08.2023 05:11:07</t>
  </si>
  <si>
    <t>28.08.2023 05:11:10</t>
  </si>
  <si>
    <t>28.08.2023 05:11:11</t>
  </si>
  <si>
    <t>28.08.2023 05:11:13</t>
  </si>
  <si>
    <t>28.08.2023 05:11:50</t>
  </si>
  <si>
    <t>28.08.2023 05:11:55</t>
  </si>
  <si>
    <t>28.08.2023 05:16:10</t>
  </si>
  <si>
    <t>28.08.2023 05:16:11</t>
  </si>
  <si>
    <t>28.08.2023 05:16:13</t>
  </si>
  <si>
    <t>28.08.2023 05:16:14</t>
  </si>
  <si>
    <t>28.08.2023 05:16:16</t>
  </si>
  <si>
    <t>28.08.2023 05:16:17</t>
  </si>
  <si>
    <t>28.08.2023 05:16:19</t>
  </si>
  <si>
    <t>28.08.2023 05:16:20</t>
  </si>
  <si>
    <t>28.08.2023 05:16:23</t>
  </si>
  <si>
    <t>28.08.2023 05:16:43</t>
  </si>
  <si>
    <t>28.08.2023 05:16:44</t>
  </si>
  <si>
    <t>28.08.2023 05:16:46</t>
  </si>
  <si>
    <t>28.08.2023 05:16:47</t>
  </si>
  <si>
    <t>28.08.2023 05:16:49</t>
  </si>
  <si>
    <t>28.08.2023 05:16:50</t>
  </si>
  <si>
    <t>28.08.2023 05:16:52</t>
  </si>
  <si>
    <t>28.08.2023 05:16:53</t>
  </si>
  <si>
    <t>28.08.2023 05:23:56</t>
  </si>
  <si>
    <t>28.08.2023 05:23:58</t>
  </si>
  <si>
    <t>28.08.2023 05:23:59</t>
  </si>
  <si>
    <t>28.08.2023 05:24:01</t>
  </si>
  <si>
    <t>28.08.2023 05:24:02</t>
  </si>
  <si>
    <t>28.08.2023 05:24:04</t>
  </si>
  <si>
    <t>28.08.2023 05:24:05</t>
  </si>
  <si>
    <t>28.08.2023 05:24:07</t>
  </si>
  <si>
    <t>28.08.2023 05:25:11</t>
  </si>
  <si>
    <t>28.08.2023 05:25:13</t>
  </si>
  <si>
    <t>28.08.2023 05:25:14</t>
  </si>
  <si>
    <t>28.08.2023 05:25:16</t>
  </si>
  <si>
    <t>28.08.2023 05:25:17</t>
  </si>
  <si>
    <t>28.08.2023 05:25:19</t>
  </si>
  <si>
    <t>28.08.2023 05:25:20</t>
  </si>
  <si>
    <t>28.08.2023 05:29:10</t>
  </si>
  <si>
    <t>28.08.2023 05:29:11</t>
  </si>
  <si>
    <t>28.08.2023 05:29:13</t>
  </si>
  <si>
    <t>28.08.2023 05:29:16</t>
  </si>
  <si>
    <t>28.08.2023 05:29:20</t>
  </si>
  <si>
    <t>28.08.2023 05:29:43</t>
  </si>
  <si>
    <t>28.08.2023 05:29:46</t>
  </si>
  <si>
    <t>28.08.2023 05:29:47</t>
  </si>
  <si>
    <t>28.08.2023 05:29:49</t>
  </si>
  <si>
    <t>28.08.2023 05:29:50</t>
  </si>
  <si>
    <t>28.08.2023 05:30:32</t>
  </si>
  <si>
    <t>28.08.2023 05:30:34</t>
  </si>
  <si>
    <t>28.08.2023 05:30:35</t>
  </si>
  <si>
    <t>28.08.2023 05:30:37</t>
  </si>
  <si>
    <t>28.08.2023 05:30:38</t>
  </si>
  <si>
    <t>28.08.2023 05:30:40</t>
  </si>
  <si>
    <t>28.08.2023 05:30:41</t>
  </si>
  <si>
    <t>28.08.2023 05:31:13</t>
  </si>
  <si>
    <t>28.08.2023 05:31:14</t>
  </si>
  <si>
    <t>28.08.2023 05:31:16</t>
  </si>
  <si>
    <t>28.08.2023 05:31:19</t>
  </si>
  <si>
    <t>28.08.2023 05:31:20</t>
  </si>
  <si>
    <t>28.08.2023 05:31:22</t>
  </si>
  <si>
    <t>28.08.2023 05:33:51</t>
  </si>
  <si>
    <t>28.08.2023 05:33:53</t>
  </si>
  <si>
    <t>28.08.2023 05:33:54</t>
  </si>
  <si>
    <t>28.08.2023 05:33:56</t>
  </si>
  <si>
    <t>28.08.2023 05:33:57</t>
  </si>
  <si>
    <t>28.08.2023 05:33:59</t>
  </si>
  <si>
    <t>28.08.2023 05:37:29</t>
  </si>
  <si>
    <t>28.08.2023 05:37:30</t>
  </si>
  <si>
    <t>28.08.2023 05:37:33</t>
  </si>
  <si>
    <t>28.08.2023 05:37:35</t>
  </si>
  <si>
    <t>28.08.2023 05:37:36</t>
  </si>
  <si>
    <t>28.08.2023 05:37:38</t>
  </si>
  <si>
    <t>28.08.2023 05:37:39</t>
  </si>
  <si>
    <t>28.08.2023 05:37:56</t>
  </si>
  <si>
    <t>28.08.2023 05:37:57</t>
  </si>
  <si>
    <t>28.08.2023 05:37:59</t>
  </si>
  <si>
    <t>28.08.2023 05:38:00</t>
  </si>
  <si>
    <t>28.08.2023 05:38:02</t>
  </si>
  <si>
    <t>28.08.2023 05:38:03</t>
  </si>
  <si>
    <t>28.08.2023 05:38:05</t>
  </si>
  <si>
    <t>28.08.2023 05:39:23</t>
  </si>
  <si>
    <t>28.08.2023 05:39:24</t>
  </si>
  <si>
    <t>28.08.2023 05:39:26</t>
  </si>
  <si>
    <t>28.08.2023 05:39:27</t>
  </si>
  <si>
    <t>28.08.2023 05:39:29</t>
  </si>
  <si>
    <t>28.08.2023 05:39:30</t>
  </si>
  <si>
    <t>28.08.2023 05:39:32</t>
  </si>
  <si>
    <t>28.08.2023 05:39:33</t>
  </si>
  <si>
    <t>28.08.2023 05:39:35</t>
  </si>
  <si>
    <t>28.08.2023 05:40:45</t>
  </si>
  <si>
    <t>28.08.2023 05:40:47</t>
  </si>
  <si>
    <t>28.08.2023 05:40:51</t>
  </si>
  <si>
    <t>28.08.2023 05:40:53</t>
  </si>
  <si>
    <t>28.08.2023 05:40:54</t>
  </si>
  <si>
    <t>28.08.2023 05:41:30</t>
  </si>
  <si>
    <t>28.08.2023 05:41:32</t>
  </si>
  <si>
    <t>28.08.2023 05:41:35</t>
  </si>
  <si>
    <t>28.08.2023 05:41:36</t>
  </si>
  <si>
    <t>28.08.2023 05:41:38</t>
  </si>
  <si>
    <t>28.08.2023 05:41:39</t>
  </si>
  <si>
    <t>28.08.2023 05:44:00</t>
  </si>
  <si>
    <t>28.08.2023 05:44:01</t>
  </si>
  <si>
    <t>28.08.2023 05:44:03</t>
  </si>
  <si>
    <t>28.08.2023 05:44:24</t>
  </si>
  <si>
    <t>28.08.2023 05:44:25</t>
  </si>
  <si>
    <t>28.08.2023 05:44:27</t>
  </si>
  <si>
    <t>28.08.2023 05:44:28</t>
  </si>
  <si>
    <t>28.08.2023 05:44:30</t>
  </si>
  <si>
    <t>28.08.2023 05:44:33</t>
  </si>
  <si>
    <t>28.08.2023 05:49:01</t>
  </si>
  <si>
    <t>28.08.2023 05:49:03</t>
  </si>
  <si>
    <t>28.08.2023 05:49:04</t>
  </si>
  <si>
    <t>28.08.2023 05:53:13</t>
  </si>
  <si>
    <t>28.08.2023 05:53:15</t>
  </si>
  <si>
    <t>28.08.2023 05:53:16</t>
  </si>
  <si>
    <t>28.08.2023 05:54:01</t>
  </si>
  <si>
    <t>28.08.2023 05:54:04</t>
  </si>
  <si>
    <t>28.08.2023 05:54:06</t>
  </si>
  <si>
    <t>28.08.2023 05:54:07</t>
  </si>
  <si>
    <t>28.08.2023 05:54:55</t>
  </si>
  <si>
    <t>28.08.2023 05:54:57</t>
  </si>
  <si>
    <t>28.08.2023 05:54:58</t>
  </si>
  <si>
    <t>28.08.2023 05:55:00</t>
  </si>
  <si>
    <t>28.08.2023 05:55:03</t>
  </si>
  <si>
    <t>28.08.2023 05:55:04</t>
  </si>
  <si>
    <t>28.08.2023 05:55:07</t>
  </si>
  <si>
    <t>28.08.2023 05:56:37</t>
  </si>
  <si>
    <t>28.08.2023 05:56:38</t>
  </si>
  <si>
    <t>28.08.2023 05:56:40</t>
  </si>
  <si>
    <t>28.08.2023 05:56:41</t>
  </si>
  <si>
    <t>28.08.2023 05:56:43</t>
  </si>
  <si>
    <t>28.08.2023 05:56:44</t>
  </si>
  <si>
    <t>28.08.2023 05:56:46</t>
  </si>
  <si>
    <t>28.08.2023 05:56:47</t>
  </si>
  <si>
    <t>28.08.2023 05:56:49</t>
  </si>
  <si>
    <t>28.08.2023 05:56:50</t>
  </si>
  <si>
    <t>28.08.2023 05:56:52</t>
  </si>
  <si>
    <t>28.08.2023 05:56:53</t>
  </si>
  <si>
    <t>28.08.2023 05:56:55</t>
  </si>
  <si>
    <t>28.08.2023 05:58:37</t>
  </si>
  <si>
    <t>28.08.2023 05:58:38</t>
  </si>
  <si>
    <t>28.08.2023 05:58:40</t>
  </si>
  <si>
    <t>28.08.2023 05:58:41</t>
  </si>
  <si>
    <t>28.08.2023 05:59:14</t>
  </si>
  <si>
    <t>28.08.2023 05:59:17</t>
  </si>
  <si>
    <t>28.08.2023 05:59:19</t>
  </si>
  <si>
    <t>28.08.2023 05:59:20</t>
  </si>
  <si>
    <t>28.08.2023 05:59:22</t>
  </si>
  <si>
    <t>28.08.2023 06:00:50</t>
  </si>
  <si>
    <t>28.08.2023 06:00:52</t>
  </si>
  <si>
    <t>28.08.2023 06:00:53</t>
  </si>
  <si>
    <t>28.08.2023 06:00:55</t>
  </si>
  <si>
    <t>28.08.2023 06:00:56</t>
  </si>
  <si>
    <t>28.08.2023 06:00:58</t>
  </si>
  <si>
    <t>28.08.2023 06:00:59</t>
  </si>
  <si>
    <t>28.08.2023 06:07:17</t>
  </si>
  <si>
    <t>28.08.2023 06:07:19</t>
  </si>
  <si>
    <t>28.08.2023 06:07:20</t>
  </si>
  <si>
    <t>28.08.2023 06:07:22</t>
  </si>
  <si>
    <t>28.08.2023 06:07:23</t>
  </si>
  <si>
    <t>28.08.2023 06:07:25</t>
  </si>
  <si>
    <t>28.08.2023 06:07:26</t>
  </si>
  <si>
    <t>28.08.2023 06:08:56</t>
  </si>
  <si>
    <t>28.08.2023 06:08:57</t>
  </si>
  <si>
    <t>28.08.2023 06:08:59</t>
  </si>
  <si>
    <t>28.08.2023 06:09:00</t>
  </si>
  <si>
    <t>28.08.2023 06:10:00</t>
  </si>
  <si>
    <t>28.08.2023 06:10:02</t>
  </si>
  <si>
    <t>28.08.2023 06:10:03</t>
  </si>
  <si>
    <t>28.08.2023 06:10:05</t>
  </si>
  <si>
    <t>28.08.2023 06:10:06</t>
  </si>
  <si>
    <t>28.08.2023 06:10:08</t>
  </si>
  <si>
    <t>28.08.2023 06:10:11</t>
  </si>
  <si>
    <t>28.08.2023 06:10:24</t>
  </si>
  <si>
    <t>28.08.2023 06:10:26</t>
  </si>
  <si>
    <t>28.08.2023 06:10:27</t>
  </si>
  <si>
    <t>28.08.2023 06:10:29</t>
  </si>
  <si>
    <t>28.08.2023 06:10:30</t>
  </si>
  <si>
    <t>28.08.2023 06:10:32</t>
  </si>
  <si>
    <t>28.08.2023 06:10:33</t>
  </si>
  <si>
    <t>28.08.2023 06:10:52</t>
  </si>
  <si>
    <t>28.08.2023 06:10:54</t>
  </si>
  <si>
    <t>28.08.2023 06:10:55</t>
  </si>
  <si>
    <t>28.08.2023 06:10:58</t>
  </si>
  <si>
    <t>28.08.2023 06:11:00</t>
  </si>
  <si>
    <t>28.08.2023 06:11:01</t>
  </si>
  <si>
    <t>28.08.2023 06:13:12</t>
  </si>
  <si>
    <t>28.08.2023 06:13:13</t>
  </si>
  <si>
    <t>28.08.2023 06:13:15</t>
  </si>
  <si>
    <t>28.08.2023 06:13:16</t>
  </si>
  <si>
    <t>28.08.2023 06:13:18</t>
  </si>
  <si>
    <t>28.08.2023 06:13:19</t>
  </si>
  <si>
    <t>28.08.2023 06:13:21</t>
  </si>
  <si>
    <t>28.08.2023 06:13:22</t>
  </si>
  <si>
    <t>28.08.2023 06:13:24</t>
  </si>
  <si>
    <t>28.08.2023 06:14:43</t>
  </si>
  <si>
    <t>28.08.2023 06:14:45</t>
  </si>
  <si>
    <t>28.08.2023 06:14:46</t>
  </si>
  <si>
    <t>28.08.2023 06:14:48</t>
  </si>
  <si>
    <t>28.08.2023 06:14:49</t>
  </si>
  <si>
    <t>28.08.2023 06:14:51</t>
  </si>
  <si>
    <t>28.08.2023 06:14:52</t>
  </si>
  <si>
    <t>28.08.2023 06:16:54</t>
  </si>
  <si>
    <t>28.08.2023 06:16:55</t>
  </si>
  <si>
    <t>28.08.2023 06:16:58</t>
  </si>
  <si>
    <t>28.08.2023 06:17:00</t>
  </si>
  <si>
    <t>28.08.2023 06:17:01</t>
  </si>
  <si>
    <t>28.08.2023 06:17:03</t>
  </si>
  <si>
    <t>28.08.2023 06:17:04</t>
  </si>
  <si>
    <t>28.08.2023 06:17:16</t>
  </si>
  <si>
    <t>28.08.2023 06:17:18</t>
  </si>
  <si>
    <t>28.08.2023 06:17:21</t>
  </si>
  <si>
    <t>28.08.2023 06:17:22</t>
  </si>
  <si>
    <t>28.08.2023 06:17:24</t>
  </si>
  <si>
    <t>28.08.2023 06:17:57</t>
  </si>
  <si>
    <t>28.08.2023 06:17:58</t>
  </si>
  <si>
    <t>28.08.2023 06:18:00</t>
  </si>
  <si>
    <t>28.08.2023 06:18:01</t>
  </si>
  <si>
    <t>28.08.2023 06:18:03</t>
  </si>
  <si>
    <t>28.08.2023 06:18:04</t>
  </si>
  <si>
    <t>28.08.2023 06:18:06</t>
  </si>
  <si>
    <t>28.08.2023 06:18:34</t>
  </si>
  <si>
    <t>28.08.2023 06:18:40</t>
  </si>
  <si>
    <t>28.08.2023 06:18:43</t>
  </si>
  <si>
    <t>28.08.2023 06:18:45</t>
  </si>
  <si>
    <t>28.08.2023 06:18:48</t>
  </si>
  <si>
    <t>28.08.2023 06:18:49</t>
  </si>
  <si>
    <t>28.08.2023 06:18:51</t>
  </si>
  <si>
    <t>28.08.2023 06:18:52</t>
  </si>
  <si>
    <t>28.08.2023 06:19:54</t>
  </si>
  <si>
    <t>28.08.2023 06:19:55</t>
  </si>
  <si>
    <t>28.08.2023 06:19:57</t>
  </si>
  <si>
    <t>28.08.2023 06:19:58</t>
  </si>
  <si>
    <t>28.08.2023 06:20:01</t>
  </si>
  <si>
    <t>28.08.2023 06:20:45</t>
  </si>
  <si>
    <t>28.08.2023 06:20:46</t>
  </si>
  <si>
    <t>28.08.2023 06:20:48</t>
  </si>
  <si>
    <t>28.08.2023 06:20:49</t>
  </si>
  <si>
    <t>28.08.2023 06:20:51</t>
  </si>
  <si>
    <t>28.08.2023 06:20:52</t>
  </si>
  <si>
    <t>28.08.2023 06:20:54</t>
  </si>
  <si>
    <t>28.08.2023 06:20:55</t>
  </si>
  <si>
    <t>28.08.2023 06:21:36</t>
  </si>
  <si>
    <t>28.08.2023 06:21:37</t>
  </si>
  <si>
    <t>28.08.2023 06:21:39</t>
  </si>
  <si>
    <t>28.08.2023 06:21:40</t>
  </si>
  <si>
    <t>28.08.2023 06:21:42</t>
  </si>
  <si>
    <t>28.08.2023 06:21:43</t>
  </si>
  <si>
    <t>28.08.2023 06:22:48</t>
  </si>
  <si>
    <t>28.08.2023 06:22:49</t>
  </si>
  <si>
    <t>28.08.2023 06:22:51</t>
  </si>
  <si>
    <t>28.08.2023 06:22:54</t>
  </si>
  <si>
    <t>28.08.2023 06:22:58</t>
  </si>
  <si>
    <t>28.08.2023 06:22:59</t>
  </si>
  <si>
    <t>28.08.2023 06:23:01</t>
  </si>
  <si>
    <t>28.08.2023 06:23:02</t>
  </si>
  <si>
    <t>28.08.2023 06:23:04</t>
  </si>
  <si>
    <t>28.08.2023 06:23:50</t>
  </si>
  <si>
    <t>28.08.2023 06:23:52</t>
  </si>
  <si>
    <t>28.08.2023 06:23:53</t>
  </si>
  <si>
    <t>28.08.2023 06:23:55</t>
  </si>
  <si>
    <t>28.08.2023 06:23:56</t>
  </si>
  <si>
    <t>28.08.2023 06:23:58</t>
  </si>
  <si>
    <t>28.08.2023 06:23:59</t>
  </si>
  <si>
    <t>28.08.2023 06:24:01</t>
  </si>
  <si>
    <t>28.08.2023 06:24:58</t>
  </si>
  <si>
    <t>28.08.2023 06:24:59</t>
  </si>
  <si>
    <t>28.08.2023 06:25:01</t>
  </si>
  <si>
    <t>28.08.2023 06:25:02</t>
  </si>
  <si>
    <t>28.08.2023 06:25:04</t>
  </si>
  <si>
    <t>28.08.2023 06:25:05</t>
  </si>
  <si>
    <t>28.08.2023 06:25:07</t>
  </si>
  <si>
    <t>28.08.2023 06:25:08</t>
  </si>
  <si>
    <t>28.08.2023 06:27:17</t>
  </si>
  <si>
    <t>28.08.2023 06:27:19</t>
  </si>
  <si>
    <t>28.08.2023 06:27:20</t>
  </si>
  <si>
    <t>28.08.2023 06:27:23</t>
  </si>
  <si>
    <t>28.08.2023 06:27:25</t>
  </si>
  <si>
    <t>28.08.2023 06:27:26</t>
  </si>
  <si>
    <t>28.08.2023 06:27:28</t>
  </si>
  <si>
    <t>28.08.2023 06:27:53</t>
  </si>
  <si>
    <t>28.08.2023 06:27:55</t>
  </si>
  <si>
    <t>28.08.2023 06:27:56</t>
  </si>
  <si>
    <t>28.08.2023 06:27:58</t>
  </si>
  <si>
    <t>28.08.2023 06:27:59</t>
  </si>
  <si>
    <t>28.08.2023 06:29:50</t>
  </si>
  <si>
    <t>28.08.2023 06:29:52</t>
  </si>
  <si>
    <t>28.08.2023 06:29:53</t>
  </si>
  <si>
    <t>28.08.2023 06:29:55</t>
  </si>
  <si>
    <t>28.08.2023 06:29:58</t>
  </si>
  <si>
    <t>28.08.2023 06:32:29</t>
  </si>
  <si>
    <t>28.08.2023 06:32:32</t>
  </si>
  <si>
    <t>28.08.2023 06:32:37</t>
  </si>
  <si>
    <t>28.08.2023 06:32:41</t>
  </si>
  <si>
    <t>28.08.2023 06:34:11</t>
  </si>
  <si>
    <t>28.08.2023 06:34:13</t>
  </si>
  <si>
    <t>28.08.2023 06:34:14</t>
  </si>
  <si>
    <t>28.08.2023 06:34:16</t>
  </si>
  <si>
    <t>28.08.2023 06:34:17</t>
  </si>
  <si>
    <t>28.08.2023 06:34:19</t>
  </si>
  <si>
    <t>28.08.2023 06:36:02</t>
  </si>
  <si>
    <t>28.08.2023 06:36:04</t>
  </si>
  <si>
    <t>28.08.2023 06:36:07</t>
  </si>
  <si>
    <t>28.08.2023 06:36:08</t>
  </si>
  <si>
    <t>28.08.2023 06:36:10</t>
  </si>
  <si>
    <t>28.08.2023 06:36:40</t>
  </si>
  <si>
    <t>28.08.2023 06:36:41</t>
  </si>
  <si>
    <t>28.08.2023 06:36:43</t>
  </si>
  <si>
    <t>28.08.2023 06:36:44</t>
  </si>
  <si>
    <t>28.08.2023 06:36:46</t>
  </si>
  <si>
    <t>28.08.2023 06:36:47</t>
  </si>
  <si>
    <t>28.08.2023 06:36:49</t>
  </si>
  <si>
    <t>28.08.2023 06:36:50</t>
  </si>
  <si>
    <t>28.08.2023 06:36:52</t>
  </si>
  <si>
    <t>28.08.2023 06:37:17</t>
  </si>
  <si>
    <t>28.08.2023 06:37:20</t>
  </si>
  <si>
    <t>28.08.2023 06:37:22</t>
  </si>
  <si>
    <t>28.08.2023 06:37:23</t>
  </si>
  <si>
    <t>28.08.2023 06:37:25</t>
  </si>
  <si>
    <t>28.08.2023 06:37:28</t>
  </si>
  <si>
    <t>28.08.2023 06:38:04</t>
  </si>
  <si>
    <t>28.08.2023 06:38:05</t>
  </si>
  <si>
    <t>28.08.2023 06:38:07</t>
  </si>
  <si>
    <t>28.08.2023 06:38:08</t>
  </si>
  <si>
    <t>28.08.2023 06:38:10</t>
  </si>
  <si>
    <t>28.08.2023 06:38:11</t>
  </si>
  <si>
    <t>28.08.2023 06:38:13</t>
  </si>
  <si>
    <t>28.08.2023 06:39:53</t>
  </si>
  <si>
    <t>28.08.2023 06:39:55</t>
  </si>
  <si>
    <t>28.08.2023 06:39:56</t>
  </si>
  <si>
    <t>28.08.2023 06:39:58</t>
  </si>
  <si>
    <t>28.08.2023 06:39:59</t>
  </si>
  <si>
    <t>28.08.2023 06:40:01</t>
  </si>
  <si>
    <t>28.08.2023 06:40:16</t>
  </si>
  <si>
    <t>28.08.2023 06:40:19</t>
  </si>
  <si>
    <t>28.08.2023 06:40:22</t>
  </si>
  <si>
    <t>28.08.2023 06:40:23</t>
  </si>
  <si>
    <t>28.08.2023 06:40:25</t>
  </si>
  <si>
    <t>28.08.2023 06:41:19</t>
  </si>
  <si>
    <t>28.08.2023 06:41:20</t>
  </si>
  <si>
    <t>28.08.2023 06:41:22</t>
  </si>
  <si>
    <t>28.08.2023 06:41:23</t>
  </si>
  <si>
    <t>28.08.2023 06:41:25</t>
  </si>
  <si>
    <t>28.08.2023 06:41:26</t>
  </si>
  <si>
    <t>28.08.2023 06:43:04</t>
  </si>
  <si>
    <t>28.08.2023 06:43:05</t>
  </si>
  <si>
    <t>28.08.2023 06:43:07</t>
  </si>
  <si>
    <t>28.08.2023 06:43:08</t>
  </si>
  <si>
    <t>28.08.2023 06:43:10</t>
  </si>
  <si>
    <t>28.08.2023 06:43:11</t>
  </si>
  <si>
    <t>28.08.2023 06:43:13</t>
  </si>
  <si>
    <t>28.08.2023 06:43:44</t>
  </si>
  <si>
    <t>28.08.2023 06:43:46</t>
  </si>
  <si>
    <t>28.08.2023 06:43:47</t>
  </si>
  <si>
    <t>28.08.2023 06:43:49</t>
  </si>
  <si>
    <t>28.08.2023 06:43:50</t>
  </si>
  <si>
    <t>28.08.2023 06:43:52</t>
  </si>
  <si>
    <t>28.08.2023 06:43:53</t>
  </si>
  <si>
    <t>28.08.2023 06:44:25</t>
  </si>
  <si>
    <t>28.08.2023 06:44:26</t>
  </si>
  <si>
    <t>28.08.2023 06:44:28</t>
  </si>
  <si>
    <t>28.08.2023 06:44:29</t>
  </si>
  <si>
    <t>28.08.2023 06:44:31</t>
  </si>
  <si>
    <t>28.08.2023 06:44:32</t>
  </si>
  <si>
    <t>28.08.2023 06:44:34</t>
  </si>
  <si>
    <t>28.08.2023 06:44:35</t>
  </si>
  <si>
    <t>28.08.2023 06:46:29</t>
  </si>
  <si>
    <t>28.08.2023 06:46:32</t>
  </si>
  <si>
    <t>28.08.2023 06:46:34</t>
  </si>
  <si>
    <t>28.08.2023 06:46:35</t>
  </si>
  <si>
    <t>28.08.2023 06:46:37</t>
  </si>
  <si>
    <t>28.08.2023 06:47:42</t>
  </si>
  <si>
    <t>28.08.2023 06:47:44</t>
  </si>
  <si>
    <t>28.08.2023 06:47:45</t>
  </si>
  <si>
    <t>28.08.2023 06:47:47</t>
  </si>
  <si>
    <t>28.08.2023 06:47:48</t>
  </si>
  <si>
    <t>28.08.2023 06:47:50</t>
  </si>
  <si>
    <t>28.08.2023 06:47:51</t>
  </si>
  <si>
    <t>28.08.2023 06:47:53</t>
  </si>
  <si>
    <t>28.08.2023 06:50:09</t>
  </si>
  <si>
    <t>28.08.2023 06:50:11</t>
  </si>
  <si>
    <t>28.08.2023 06:50:12</t>
  </si>
  <si>
    <t>28.08.2023 06:50:14</t>
  </si>
  <si>
    <t>28.08.2023 06:50:15</t>
  </si>
  <si>
    <t>28.08.2023 06:50:17</t>
  </si>
  <si>
    <t>28.08.2023 06:51:24</t>
  </si>
  <si>
    <t>28.08.2023 06:51:44</t>
  </si>
  <si>
    <t>28.08.2023 06:51:45</t>
  </si>
  <si>
    <t>28.08.2023 06:51:47</t>
  </si>
  <si>
    <t>28.08.2023 06:51:48</t>
  </si>
  <si>
    <t>28.08.2023 06:51:51</t>
  </si>
  <si>
    <t>28.08.2023 06:51:53</t>
  </si>
  <si>
    <t>28.08.2023 06:51:54</t>
  </si>
  <si>
    <t>28.08.2023 06:52:41</t>
  </si>
  <si>
    <t>28.08.2023 06:52:45</t>
  </si>
  <si>
    <t>28.08.2023 06:52:47</t>
  </si>
  <si>
    <t>28.08.2023 06:52:48</t>
  </si>
  <si>
    <t>28.08.2023 06:52:50</t>
  </si>
  <si>
    <t>28.08.2023 06:52:51</t>
  </si>
  <si>
    <t>28.08.2023 06:52:53</t>
  </si>
  <si>
    <t>28.08.2023 06:52:54</t>
  </si>
  <si>
    <t>28.08.2023 06:52:57</t>
  </si>
  <si>
    <t>28.08.2023 06:52:59</t>
  </si>
  <si>
    <t>28.08.2023 06:53:00</t>
  </si>
  <si>
    <t>28.08.2023 06:53:02</t>
  </si>
  <si>
    <t>28.08.2023 06:53:03</t>
  </si>
  <si>
    <t>28.08.2023 06:53:05</t>
  </si>
  <si>
    <t>28.08.2023 06:53:06</t>
  </si>
  <si>
    <t>28.08.2023 06:53:08</t>
  </si>
  <si>
    <t>28.08.2023 06:53:56</t>
  </si>
  <si>
    <t>28.08.2023 06:53:57</t>
  </si>
  <si>
    <t>28.08.2023 06:53:59</t>
  </si>
  <si>
    <t>28.08.2023 06:54:00</t>
  </si>
  <si>
    <t>28.08.2023 06:54:02</t>
  </si>
  <si>
    <t>28.08.2023 06:54:03</t>
  </si>
  <si>
    <t>28.08.2023 06:54:05</t>
  </si>
  <si>
    <t>28.08.2023 06:54:06</t>
  </si>
  <si>
    <t>28.08.2023 06:54:08</t>
  </si>
  <si>
    <t>28.08.2023 06:54:09</t>
  </si>
  <si>
    <t>28.08.2023 06:54:14</t>
  </si>
  <si>
    <t>28.08.2023 06:54:15</t>
  </si>
  <si>
    <t>28.08.2023 06:54:33</t>
  </si>
  <si>
    <t>28.08.2023 06:54:35</t>
  </si>
  <si>
    <t>28.08.2023 06:54:36</t>
  </si>
  <si>
    <t>28.08.2023 06:54:38</t>
  </si>
  <si>
    <t>28.08.2023 06:54:39</t>
  </si>
  <si>
    <t>28.08.2023 06:54:41</t>
  </si>
  <si>
    <t>28.08.2023 06:54:42</t>
  </si>
  <si>
    <t>28.08.2023 06:54:44</t>
  </si>
  <si>
    <t>28.08.2023 06:55:50</t>
  </si>
  <si>
    <t>28.08.2023 06:55:51</t>
  </si>
  <si>
    <t>28.08.2023 06:55:53</t>
  </si>
  <si>
    <t>28.08.2023 06:55:54</t>
  </si>
  <si>
    <t>28.08.2023 06:55:56</t>
  </si>
  <si>
    <t>28.08.2023 06:55:57</t>
  </si>
  <si>
    <t>28.08.2023 06:55:59</t>
  </si>
  <si>
    <t>28.08.2023 06:56:30</t>
  </si>
  <si>
    <t>28.08.2023 06:56:32</t>
  </si>
  <si>
    <t>28.08.2023 06:56:33</t>
  </si>
  <si>
    <t>28.08.2023 06:56:35</t>
  </si>
  <si>
    <t>28.08.2023 06:56:36</t>
  </si>
  <si>
    <t>28.08.2023 06:56:41</t>
  </si>
  <si>
    <t>28.08.2023 06:56:42</t>
  </si>
  <si>
    <t>28.08.2023 06:56:44</t>
  </si>
  <si>
    <t>28.08.2023 06:56:45</t>
  </si>
  <si>
    <t>28.08.2023 06:56:47</t>
  </si>
  <si>
    <t>28.08.2023 06:56:48</t>
  </si>
  <si>
    <t>28.08.2023 06:56:50</t>
  </si>
  <si>
    <t>28.08.2023 06:58:06</t>
  </si>
  <si>
    <t>28.08.2023 06:58:08</t>
  </si>
  <si>
    <t>28.08.2023 06:58:09</t>
  </si>
  <si>
    <t>28.08.2023 06:58:11</t>
  </si>
  <si>
    <t>28.08.2023 06:58:12</t>
  </si>
  <si>
    <t>28.08.2023 06:58:14</t>
  </si>
  <si>
    <t>28.08.2023 06:58:15</t>
  </si>
  <si>
    <t>28.08.2023 06:58:17</t>
  </si>
  <si>
    <t>28.08.2023 06:58:18</t>
  </si>
  <si>
    <t>28.08.2023 06:58:20</t>
  </si>
  <si>
    <t>28.08.2023 06:58:21</t>
  </si>
  <si>
    <t>28.08.2023 06:58:23</t>
  </si>
  <si>
    <t>28.08.2023 06:58:24</t>
  </si>
  <si>
    <t>28.08.2023 06:58:26</t>
  </si>
  <si>
    <t>28.08.2023 06:58:27</t>
  </si>
  <si>
    <t>28.08.2023 06:58:39</t>
  </si>
  <si>
    <t>28.08.2023 06:58:41</t>
  </si>
  <si>
    <t>28.08.2023 06:58:42</t>
  </si>
  <si>
    <t>28.08.2023 06:58:44</t>
  </si>
  <si>
    <t>28.08.2023 06:58:45</t>
  </si>
  <si>
    <t>28.08.2023 06:58:47</t>
  </si>
  <si>
    <t>28.08.2023 06:58:48</t>
  </si>
  <si>
    <t>28.08.2023 06:58:50</t>
  </si>
  <si>
    <t>28.08.2023 06:58:51</t>
  </si>
  <si>
    <t>28.08.2023 06:59:14</t>
  </si>
  <si>
    <t>28.08.2023 06:59:15</t>
  </si>
  <si>
    <t>28.08.2023 06:59:17</t>
  </si>
  <si>
    <t>28.08.2023 06:59:18</t>
  </si>
  <si>
    <t>28.08.2023 06:59:20</t>
  </si>
  <si>
    <t>28.08.2023 06:59:23</t>
  </si>
  <si>
    <t>28.08.2023 06:59:27</t>
  </si>
  <si>
    <t>28.08.2023 06:59:29</t>
  </si>
  <si>
    <t>28.08.2023 06:59:30</t>
  </si>
  <si>
    <t>28.08.2023 07:00:05</t>
  </si>
  <si>
    <t>28.08.2023 07:00:06</t>
  </si>
  <si>
    <t>28.08.2023 07:00:08</t>
  </si>
  <si>
    <t>28.08.2023 07:00:09</t>
  </si>
  <si>
    <t>28.08.2023 07:00:11</t>
  </si>
  <si>
    <t>28.08.2023 07:00:12</t>
  </si>
  <si>
    <t>28.08.2023 07:00:15</t>
  </si>
  <si>
    <t>28.08.2023 07:00:24</t>
  </si>
  <si>
    <t>28.08.2023 07:00:26</t>
  </si>
  <si>
    <t>28.08.2023 07:00:27</t>
  </si>
  <si>
    <t>28.08.2023 07:00:29</t>
  </si>
  <si>
    <t>28.08.2023 07:00:32</t>
  </si>
  <si>
    <t>28.08.2023 07:01:39</t>
  </si>
  <si>
    <t>28.08.2023 07:01:41</t>
  </si>
  <si>
    <t>28.08.2023 07:01:42</t>
  </si>
  <si>
    <t>28.08.2023 07:01:44</t>
  </si>
  <si>
    <t>28.08.2023 07:01:45</t>
  </si>
  <si>
    <t>28.08.2023 07:01:47</t>
  </si>
  <si>
    <t>28.08.2023 07:02:06</t>
  </si>
  <si>
    <t>28.08.2023 07:02:08</t>
  </si>
  <si>
    <t>28.08.2023 07:02:09</t>
  </si>
  <si>
    <t>28.08.2023 07:02:11</t>
  </si>
  <si>
    <t>28.08.2023 07:02:12</t>
  </si>
  <si>
    <t>28.08.2023 07:02:17</t>
  </si>
  <si>
    <t>28.08.2023 07:02:18</t>
  </si>
  <si>
    <t>28.08.2023 07:02:20</t>
  </si>
  <si>
    <t>28.08.2023 07:02:21</t>
  </si>
  <si>
    <t>28.08.2023 07:02:23</t>
  </si>
  <si>
    <t>28.08.2023 07:02:26</t>
  </si>
  <si>
    <t>28.08.2023 07:03:26</t>
  </si>
  <si>
    <t>28.08.2023 07:03:27</t>
  </si>
  <si>
    <t>28.08.2023 07:03:29</t>
  </si>
  <si>
    <t>28.08.2023 07:03:30</t>
  </si>
  <si>
    <t>28.08.2023 07:03:32</t>
  </si>
  <si>
    <t>28.08.2023 07:03:33</t>
  </si>
  <si>
    <t>28.08.2023 07:03:35</t>
  </si>
  <si>
    <t>28.08.2023 07:03:38</t>
  </si>
  <si>
    <t>28.08.2023 07:05:10</t>
  </si>
  <si>
    <t>28.08.2023 07:05:12</t>
  </si>
  <si>
    <t>28.08.2023 07:05:13</t>
  </si>
  <si>
    <t>28.08.2023 07:05:16</t>
  </si>
  <si>
    <t>28.08.2023 07:05:18</t>
  </si>
  <si>
    <t>28.08.2023 07:05:19</t>
  </si>
  <si>
    <t>28.08.2023 07:07:19</t>
  </si>
  <si>
    <t>28.08.2023 07:07:21</t>
  </si>
  <si>
    <t>28.08.2023 07:07:22</t>
  </si>
  <si>
    <t>28.08.2023 07:07:24</t>
  </si>
  <si>
    <t>28.08.2023 07:07:25</t>
  </si>
  <si>
    <t>28.08.2023 07:07:28</t>
  </si>
  <si>
    <t>28.08.2023 07:08:06</t>
  </si>
  <si>
    <t>28.08.2023 07:08:07</t>
  </si>
  <si>
    <t>28.08.2023 07:08:09</t>
  </si>
  <si>
    <t>28.08.2023 07:08:10</t>
  </si>
  <si>
    <t>28.08.2023 07:08:12</t>
  </si>
  <si>
    <t>28.08.2023 07:08:13</t>
  </si>
  <si>
    <t>28.08.2023 07:08:15</t>
  </si>
  <si>
    <t>28.08.2023 07:08:16</t>
  </si>
  <si>
    <t>28.08.2023 07:08:18</t>
  </si>
  <si>
    <t>28.08.2023 07:08:28</t>
  </si>
  <si>
    <t>28.08.2023 07:08:30</t>
  </si>
  <si>
    <t>28.08.2023 07:08:31</t>
  </si>
  <si>
    <t>28.08.2023 07:08:33</t>
  </si>
  <si>
    <t>28.08.2023 07:08:34</t>
  </si>
  <si>
    <t>28.08.2023 07:08:36</t>
  </si>
  <si>
    <t>28.08.2023 07:08:37</t>
  </si>
  <si>
    <t>28.08.2023 07:09:22</t>
  </si>
  <si>
    <t>28.08.2023 07:09:24</t>
  </si>
  <si>
    <t>28.08.2023 07:09:25</t>
  </si>
  <si>
    <t>28.08.2023 07:09:27</t>
  </si>
  <si>
    <t>28.08.2023 07:09:28</t>
  </si>
  <si>
    <t>28.08.2023 07:09:30</t>
  </si>
  <si>
    <t>28.08.2023 07:09:31</t>
  </si>
  <si>
    <t>28.08.2023 07:09:33</t>
  </si>
  <si>
    <t>28.08.2023 07:09:34</t>
  </si>
  <si>
    <t>28.08.2023 07:10:01</t>
  </si>
  <si>
    <t>28.08.2023 07:10:03</t>
  </si>
  <si>
    <t>28.08.2023 07:10:04</t>
  </si>
  <si>
    <t>28.08.2023 07:10:06</t>
  </si>
  <si>
    <t>28.08.2023 07:10:07</t>
  </si>
  <si>
    <t>28.08.2023 07:10:09</t>
  </si>
  <si>
    <t>28.08.2023 07:10:10</t>
  </si>
  <si>
    <t>28.08.2023 07:10:12</t>
  </si>
  <si>
    <t>28.08.2023 07:10:13</t>
  </si>
  <si>
    <t>28.08.2023 07:10:15</t>
  </si>
  <si>
    <t>28.08.2023 07:10:16</t>
  </si>
  <si>
    <t>28.08.2023 07:11:42</t>
  </si>
  <si>
    <t>28.08.2023 07:11:43</t>
  </si>
  <si>
    <t>28.08.2023 07:11:45</t>
  </si>
  <si>
    <t>28.08.2023 07:11:46</t>
  </si>
  <si>
    <t>28.08.2023 07:11:48</t>
  </si>
  <si>
    <t>28.08.2023 07:11:49</t>
  </si>
  <si>
    <t>28.08.2023 07:11:51</t>
  </si>
  <si>
    <t>28.08.2023 07:11:52</t>
  </si>
  <si>
    <t>28.08.2023 07:12:10</t>
  </si>
  <si>
    <t>28.08.2023 07:12:12</t>
  </si>
  <si>
    <t>28.08.2023 07:12:13</t>
  </si>
  <si>
    <t>28.08.2023 07:12:15</t>
  </si>
  <si>
    <t>28.08.2023 07:12:28</t>
  </si>
  <si>
    <t>28.08.2023 07:12:30</t>
  </si>
  <si>
    <t>28.08.2023 07:12:31</t>
  </si>
  <si>
    <t>28.08.2023 07:12:33</t>
  </si>
  <si>
    <t>28.08.2023 07:12:34</t>
  </si>
  <si>
    <t>28.08.2023 07:12:39</t>
  </si>
  <si>
    <t>28.08.2023 07:12:42</t>
  </si>
  <si>
    <t>28.08.2023 07:12:43</t>
  </si>
  <si>
    <t>28.08.2023 07:12:45</t>
  </si>
  <si>
    <t>28.08.2023 07:12:46</t>
  </si>
  <si>
    <t>28.08.2023 07:12:48</t>
  </si>
  <si>
    <t>28.08.2023 07:12:49</t>
  </si>
  <si>
    <t>28.08.2023 07:14:07</t>
  </si>
  <si>
    <t>28.08.2023 07:14:09</t>
  </si>
  <si>
    <t>28.08.2023 07:14:13</t>
  </si>
  <si>
    <t>28.08.2023 07:14:15</t>
  </si>
  <si>
    <t>28.08.2023 07:14:18</t>
  </si>
  <si>
    <t>28.08.2023 07:17:46</t>
  </si>
  <si>
    <t>28.08.2023 07:17:48</t>
  </si>
  <si>
    <t>28.08.2023 07:17:49</t>
  </si>
  <si>
    <t>28.08.2023 07:17:51</t>
  </si>
  <si>
    <t>28.08.2023 07:17:52</t>
  </si>
  <si>
    <t>28.08.2023 07:17:54</t>
  </si>
  <si>
    <t>28.08.2023 07:17:55</t>
  </si>
  <si>
    <t>28.08.2023 07:17:57</t>
  </si>
  <si>
    <t>28.08.2023 07:17:58</t>
  </si>
  <si>
    <t>28.08.2023 07:18:00</t>
  </si>
  <si>
    <t>28.08.2023 07:18:03</t>
  </si>
  <si>
    <t>28.08.2023 07:21:16</t>
  </si>
  <si>
    <t>28.08.2023 07:21:18</t>
  </si>
  <si>
    <t>28.08.2023 07:21:19</t>
  </si>
  <si>
    <t>28.08.2023 07:21:21</t>
  </si>
  <si>
    <t>28.08.2023 07:21:25</t>
  </si>
  <si>
    <t>28.08.2023 07:21:27</t>
  </si>
  <si>
    <t>28.08.2023 07:21:28</t>
  </si>
  <si>
    <t>28.08.2023 07:22:15</t>
  </si>
  <si>
    <t>28.08.2023 07:22:16</t>
  </si>
  <si>
    <t>28.08.2023 07:22:18</t>
  </si>
  <si>
    <t>28.08.2023 07:22:19</t>
  </si>
  <si>
    <t>28.08.2023 07:22:21</t>
  </si>
  <si>
    <t>28.08.2023 07:22:22</t>
  </si>
  <si>
    <t>28.08.2023 07:22:24</t>
  </si>
  <si>
    <t>28.08.2023 07:22:25</t>
  </si>
  <si>
    <t>28.08.2023 07:22:27</t>
  </si>
  <si>
    <t>28.08.2023 07:22:28</t>
  </si>
  <si>
    <t>28.08.2023 07:24:15</t>
  </si>
  <si>
    <t>28.08.2023 07:24:16</t>
  </si>
  <si>
    <t>28.08.2023 07:24:18</t>
  </si>
  <si>
    <t>28.08.2023 07:24:19</t>
  </si>
  <si>
    <t>28.08.2023 07:24:21</t>
  </si>
  <si>
    <t>28.08.2023 07:24:22</t>
  </si>
  <si>
    <t>28.08.2023 07:24:24</t>
  </si>
  <si>
    <t>28.08.2023 07:24:25</t>
  </si>
  <si>
    <t>28.08.2023 07:24:27</t>
  </si>
  <si>
    <t>28.08.2023 07:24:44</t>
  </si>
  <si>
    <t>28.08.2023 07:24:46</t>
  </si>
  <si>
    <t>28.08.2023 07:24:47</t>
  </si>
  <si>
    <t>28.08.2023 07:24:49</t>
  </si>
  <si>
    <t>28.08.2023 07:24:50</t>
  </si>
  <si>
    <t>28.08.2023 07:26:02</t>
  </si>
  <si>
    <t>28.08.2023 07:26:04</t>
  </si>
  <si>
    <t>28.08.2023 07:26:05</t>
  </si>
  <si>
    <t>28.08.2023 07:26:07</t>
  </si>
  <si>
    <t>28.08.2023 07:26:08</t>
  </si>
  <si>
    <t>28.08.2023 07:26:11</t>
  </si>
  <si>
    <t>28.08.2023 07:26:14</t>
  </si>
  <si>
    <t>28.08.2023 07:26:16</t>
  </si>
  <si>
    <t>28.08.2023 07:26:20</t>
  </si>
  <si>
    <t>28.08.2023 07:26:25</t>
  </si>
  <si>
    <t>28.08.2023 07:26:26</t>
  </si>
  <si>
    <t>28.08.2023 07:26:28</t>
  </si>
  <si>
    <t>28.08.2023 07:26:31</t>
  </si>
  <si>
    <t>28.08.2023 07:26:32</t>
  </si>
  <si>
    <t>28.08.2023 07:26:34</t>
  </si>
  <si>
    <t>28.08.2023 07:26:35</t>
  </si>
  <si>
    <t>28.08.2023 07:26:38</t>
  </si>
  <si>
    <t>28.08.2023 07:26:52</t>
  </si>
  <si>
    <t>28.08.2023 07:26:53</t>
  </si>
  <si>
    <t>28.08.2023 07:26:55</t>
  </si>
  <si>
    <t>28.08.2023 07:26:56</t>
  </si>
  <si>
    <t>28.08.2023 07:26:58</t>
  </si>
  <si>
    <t>28.08.2023 07:26:59</t>
  </si>
  <si>
    <t>28.08.2023 07:27:01</t>
  </si>
  <si>
    <t>28.08.2023 07:27:14</t>
  </si>
  <si>
    <t>28.08.2023 07:27:16</t>
  </si>
  <si>
    <t>28.08.2023 07:27:19</t>
  </si>
  <si>
    <t>28.08.2023 07:27:20</t>
  </si>
  <si>
    <t>28.08.2023 07:27:22</t>
  </si>
  <si>
    <t>28.08.2023 07:27:23</t>
  </si>
  <si>
    <t>28.08.2023 07:28:04</t>
  </si>
  <si>
    <t>28.08.2023 07:28:05</t>
  </si>
  <si>
    <t>28.08.2023 07:28:07</t>
  </si>
  <si>
    <t>28.08.2023 07:28:08</t>
  </si>
  <si>
    <t>28.08.2023 07:28:11</t>
  </si>
  <si>
    <t>28.08.2023 07:28:13</t>
  </si>
  <si>
    <t>28.08.2023 07:28:19</t>
  </si>
  <si>
    <t>28.08.2023 07:28:23</t>
  </si>
  <si>
    <t>28.08.2023 07:28:26</t>
  </si>
  <si>
    <t>28.08.2023 07:29:19</t>
  </si>
  <si>
    <t>28.08.2023 07:29:20</t>
  </si>
  <si>
    <t>28.08.2023 07:29:22</t>
  </si>
  <si>
    <t>28.08.2023 07:29:23</t>
  </si>
  <si>
    <t>28.08.2023 07:29:25</t>
  </si>
  <si>
    <t>28.08.2023 07:29:26</t>
  </si>
  <si>
    <t>28.08.2023 07:29:28</t>
  </si>
  <si>
    <t>28.08.2023 07:29:31</t>
  </si>
  <si>
    <t>28.08.2023 07:29:32</t>
  </si>
  <si>
    <t>28.08.2023 07:30:43</t>
  </si>
  <si>
    <t>28.08.2023 07:30:46</t>
  </si>
  <si>
    <t>28.08.2023 07:30:47</t>
  </si>
  <si>
    <t>28.08.2023 07:30:50</t>
  </si>
  <si>
    <t>28.08.2023 07:30:52</t>
  </si>
  <si>
    <t>28.08.2023 07:30:53</t>
  </si>
  <si>
    <t>28.08.2023 07:30:55</t>
  </si>
  <si>
    <t>28.08.2023 07:31:33</t>
  </si>
  <si>
    <t>28.08.2023 07:31:35</t>
  </si>
  <si>
    <t>28.08.2023 07:31:36</t>
  </si>
  <si>
    <t>28.08.2023 07:31:38</t>
  </si>
  <si>
    <t>28.08.2023 07:31:39</t>
  </si>
  <si>
    <t>28.08.2023 07:31:41</t>
  </si>
  <si>
    <t>28.08.2023 07:31:53</t>
  </si>
  <si>
    <t>28.08.2023 07:31:54</t>
  </si>
  <si>
    <t>28.08.2023 07:31:56</t>
  </si>
  <si>
    <t>28.08.2023 07:31:57</t>
  </si>
  <si>
    <t>28.08.2023 07:31:59</t>
  </si>
  <si>
    <t>28.08.2023 07:32:00</t>
  </si>
  <si>
    <t>28.08.2023 07:32:02</t>
  </si>
  <si>
    <t>28.08.2023 07:32:03</t>
  </si>
  <si>
    <t>28.08.2023 07:32:05</t>
  </si>
  <si>
    <t>28.08.2023 07:32:06</t>
  </si>
  <si>
    <t>28.08.2023 07:32:08</t>
  </si>
  <si>
    <t>28.08.2023 07:32:17</t>
  </si>
  <si>
    <t>28.08.2023 07:32:18</t>
  </si>
  <si>
    <t>28.08.2023 07:32:20</t>
  </si>
  <si>
    <t>28.08.2023 07:32:21</t>
  </si>
  <si>
    <t>28.08.2023 07:32:23</t>
  </si>
  <si>
    <t>28.08.2023 07:32:24</t>
  </si>
  <si>
    <t>28.08.2023 07:32:26</t>
  </si>
  <si>
    <t>28.08.2023 07:32:27</t>
  </si>
  <si>
    <t>28.08.2023 07:32:29</t>
  </si>
  <si>
    <t>28.08.2023 07:32:30</t>
  </si>
  <si>
    <t>28.08.2023 07:32:32</t>
  </si>
  <si>
    <t>28.08.2023 07:32:41</t>
  </si>
  <si>
    <t>28.08.2023 07:32:42</t>
  </si>
  <si>
    <t>28.08.2023 07:32:45</t>
  </si>
  <si>
    <t>28.08.2023 07:32:47</t>
  </si>
  <si>
    <t>28.08.2023 07:32:48</t>
  </si>
  <si>
    <t>28.08.2023 07:34:02</t>
  </si>
  <si>
    <t>28.08.2023 07:34:03</t>
  </si>
  <si>
    <t>28.08.2023 07:34:05</t>
  </si>
  <si>
    <t>28.08.2023 07:34:06</t>
  </si>
  <si>
    <t>28.08.2023 07:34:08</t>
  </si>
  <si>
    <t>28.08.2023 07:34:09</t>
  </si>
  <si>
    <t>28.08.2023 07:34:11</t>
  </si>
  <si>
    <t>28.08.2023 07:34:12</t>
  </si>
  <si>
    <t>28.08.2023 07:34:27</t>
  </si>
  <si>
    <t>28.08.2023 07:34:29</t>
  </si>
  <si>
    <t>28.08.2023 07:34:32</t>
  </si>
  <si>
    <t>28.08.2023 07:34:35</t>
  </si>
  <si>
    <t>28.08.2023 07:34:36</t>
  </si>
  <si>
    <t>28.08.2023 07:34:38</t>
  </si>
  <si>
    <t>28.08.2023 07:35:03</t>
  </si>
  <si>
    <t>28.08.2023 07:35:05</t>
  </si>
  <si>
    <t>28.08.2023 07:35:06</t>
  </si>
  <si>
    <t>28.08.2023 07:35:08</t>
  </si>
  <si>
    <t>28.08.2023 07:35:09</t>
  </si>
  <si>
    <t>28.08.2023 07:35:11</t>
  </si>
  <si>
    <t>28.08.2023 07:35:12</t>
  </si>
  <si>
    <t>28.08.2023 07:35:14</t>
  </si>
  <si>
    <t>28.08.2023 07:35:18</t>
  </si>
  <si>
    <t>28.08.2023 07:35:20</t>
  </si>
  <si>
    <t>28.08.2023 07:35:21</t>
  </si>
  <si>
    <t>28.08.2023 07:35:24</t>
  </si>
  <si>
    <t>28.08.2023 07:35:26</t>
  </si>
  <si>
    <t>28.08.2023 07:35:27</t>
  </si>
  <si>
    <t>28.08.2023 07:35:59</t>
  </si>
  <si>
    <t>28.08.2023 07:36:00</t>
  </si>
  <si>
    <t>28.08.2023 07:36:02</t>
  </si>
  <si>
    <t>28.08.2023 07:36:03</t>
  </si>
  <si>
    <t>28.08.2023 07:36:05</t>
  </si>
  <si>
    <t>28.08.2023 07:36:06</t>
  </si>
  <si>
    <t>28.08.2023 07:36:08</t>
  </si>
  <si>
    <t>28.08.2023 07:36:09</t>
  </si>
  <si>
    <t>28.08.2023 07:36:11</t>
  </si>
  <si>
    <t>28.08.2023 07:36:12</t>
  </si>
  <si>
    <t>28.08.2023 07:37:12</t>
  </si>
  <si>
    <t>28.08.2023 07:37:14</t>
  </si>
  <si>
    <t>28.08.2023 07:37:15</t>
  </si>
  <si>
    <t>28.08.2023 07:37:17</t>
  </si>
  <si>
    <t>28.08.2023 07:37:18</t>
  </si>
  <si>
    <t>28.08.2023 07:37:20</t>
  </si>
  <si>
    <t>28.08.2023 07:37:21</t>
  </si>
  <si>
    <t>28.08.2023 07:37:29</t>
  </si>
  <si>
    <t>28.08.2023 07:37:30</t>
  </si>
  <si>
    <t>28.08.2023 07:37:32</t>
  </si>
  <si>
    <t>28.08.2023 07:37:33</t>
  </si>
  <si>
    <t>28.08.2023 07:37:36</t>
  </si>
  <si>
    <t>28.08.2023 07:37:38</t>
  </si>
  <si>
    <t>28.08.2023 07:37:39</t>
  </si>
  <si>
    <t>28.08.2023 07:37:41</t>
  </si>
  <si>
    <t>28.08.2023 07:38:00</t>
  </si>
  <si>
    <t>28.08.2023 07:38:02</t>
  </si>
  <si>
    <t>28.08.2023 07:38:03</t>
  </si>
  <si>
    <t>28.08.2023 07:38:05</t>
  </si>
  <si>
    <t>28.08.2023 07:38:06</t>
  </si>
  <si>
    <t>28.08.2023 07:38:08</t>
  </si>
  <si>
    <t>28.08.2023 07:38:09</t>
  </si>
  <si>
    <t>28.08.2023 07:38:18</t>
  </si>
  <si>
    <t>28.08.2023 07:38:20</t>
  </si>
  <si>
    <t>28.08.2023 07:38:23</t>
  </si>
  <si>
    <t>28.08.2023 07:38:24</t>
  </si>
  <si>
    <t>28.08.2023 07:38:26</t>
  </si>
  <si>
    <t>28.08.2023 07:38:29</t>
  </si>
  <si>
    <t>28.08.2023 07:38:30</t>
  </si>
  <si>
    <t>28.08.2023 07:38:32</t>
  </si>
  <si>
    <t>28.08.2023 07:38:33</t>
  </si>
  <si>
    <t>28.08.2023 07:38:35</t>
  </si>
  <si>
    <t>28.08.2023 07:38:36</t>
  </si>
  <si>
    <t>28.08.2023 07:40:36</t>
  </si>
  <si>
    <t>28.08.2023 07:40:39</t>
  </si>
  <si>
    <t>28.08.2023 07:40:41</t>
  </si>
  <si>
    <t>28.08.2023 07:40:42</t>
  </si>
  <si>
    <t>28.08.2023 07:40:44</t>
  </si>
  <si>
    <t>28.08.2023 07:40:45</t>
  </si>
  <si>
    <t>28.08.2023 07:40:56</t>
  </si>
  <si>
    <t>28.08.2023 07:40:57</t>
  </si>
  <si>
    <t>28.08.2023 07:40:59</t>
  </si>
  <si>
    <t>28.08.2023 07:41:00</t>
  </si>
  <si>
    <t>28.08.2023 07:41:02</t>
  </si>
  <si>
    <t>28.08.2023 07:41:03</t>
  </si>
  <si>
    <t>28.08.2023 07:41:05</t>
  </si>
  <si>
    <t>28.08.2023 07:41:17</t>
  </si>
  <si>
    <t>28.08.2023 07:41:18</t>
  </si>
  <si>
    <t>28.08.2023 07:41:20</t>
  </si>
  <si>
    <t>28.08.2023 07:41:21</t>
  </si>
  <si>
    <t>28.08.2023 07:41:23</t>
  </si>
  <si>
    <t>28.08.2023 07:41:24</t>
  </si>
  <si>
    <t>28.08.2023 07:41:26</t>
  </si>
  <si>
    <t>28.08.2023 07:41:27</t>
  </si>
  <si>
    <t>28.08.2023 07:41:29</t>
  </si>
  <si>
    <t>28.08.2023 07:41:30</t>
  </si>
  <si>
    <t>28.08.2023 07:41:32</t>
  </si>
  <si>
    <t>28.08.2023 07:41:33</t>
  </si>
  <si>
    <t>28.08.2023 07:41:35</t>
  </si>
  <si>
    <t>28.08.2023 07:41:53</t>
  </si>
  <si>
    <t>28.08.2023 07:41:54</t>
  </si>
  <si>
    <t>28.08.2023 07:41:56</t>
  </si>
  <si>
    <t>28.08.2023 07:41:57</t>
  </si>
  <si>
    <t>28.08.2023 07:41:59</t>
  </si>
  <si>
    <t>28.08.2023 07:42:00</t>
  </si>
  <si>
    <t>28.08.2023 07:42:03</t>
  </si>
  <si>
    <t>28.08.2023 07:42:05</t>
  </si>
  <si>
    <t>28.08.2023 07:42:06</t>
  </si>
  <si>
    <t>28.08.2023 07:42:08</t>
  </si>
  <si>
    <t>28.08.2023 07:42:09</t>
  </si>
  <si>
    <t>28.08.2023 07:42:11</t>
  </si>
  <si>
    <t>28.08.2023 07:42:32</t>
  </si>
  <si>
    <t>28.08.2023 07:42:35</t>
  </si>
  <si>
    <t>28.08.2023 07:42:36</t>
  </si>
  <si>
    <t>28.08.2023 07:42:38</t>
  </si>
  <si>
    <t>28.08.2023 07:42:39</t>
  </si>
  <si>
    <t>28.08.2023 07:42:41</t>
  </si>
  <si>
    <t>28.08.2023 07:43:12</t>
  </si>
  <si>
    <t>28.08.2023 07:43:14</t>
  </si>
  <si>
    <t>28.08.2023 07:43:15</t>
  </si>
  <si>
    <t>28.08.2023 07:43:17</t>
  </si>
  <si>
    <t>28.08.2023 07:43:18</t>
  </si>
  <si>
    <t>28.08.2023 07:43:20</t>
  </si>
  <si>
    <t>28.08.2023 07:43:21</t>
  </si>
  <si>
    <t>28.08.2023 07:43:23</t>
  </si>
  <si>
    <t>28.08.2023 07:43:24</t>
  </si>
  <si>
    <t>28.08.2023 07:43:26</t>
  </si>
  <si>
    <t>28.08.2023 07:44:38</t>
  </si>
  <si>
    <t>28.08.2023 07:44:39</t>
  </si>
  <si>
    <t>28.08.2023 07:44:41</t>
  </si>
  <si>
    <t>28.08.2023 07:44:42</t>
  </si>
  <si>
    <t>28.08.2023 07:44:44</t>
  </si>
  <si>
    <t>28.08.2023 07:44:45</t>
  </si>
  <si>
    <t>28.08.2023 07:44:47</t>
  </si>
  <si>
    <t>28.08.2023 07:44:48</t>
  </si>
  <si>
    <t>28.08.2023 07:44:50</t>
  </si>
  <si>
    <t>28.08.2023 07:45:02</t>
  </si>
  <si>
    <t>28.08.2023 07:45:03</t>
  </si>
  <si>
    <t>28.08.2023 07:45:05</t>
  </si>
  <si>
    <t>28.08.2023 07:45:06</t>
  </si>
  <si>
    <t>28.08.2023 07:45:08</t>
  </si>
  <si>
    <t>28.08.2023 07:45:09</t>
  </si>
  <si>
    <t>28.08.2023 07:45:11</t>
  </si>
  <si>
    <t>28.08.2023 07:45:12</t>
  </si>
  <si>
    <t>28.08.2023 07:45:20</t>
  </si>
  <si>
    <t>28.08.2023 07:45:21</t>
  </si>
  <si>
    <t>28.08.2023 07:45:23</t>
  </si>
  <si>
    <t>28.08.2023 07:45:24</t>
  </si>
  <si>
    <t>28.08.2023 07:45:26</t>
  </si>
  <si>
    <t>28.08.2023 07:45:27</t>
  </si>
  <si>
    <t>28.08.2023 07:45:29</t>
  </si>
  <si>
    <t>28.08.2023 07:45:51</t>
  </si>
  <si>
    <t>28.08.2023 07:45:53</t>
  </si>
  <si>
    <t>28.08.2023 07:45:57</t>
  </si>
  <si>
    <t>28.08.2023 07:45:59</t>
  </si>
  <si>
    <t>28.08.2023 07:46:00</t>
  </si>
  <si>
    <t>28.08.2023 07:46:23</t>
  </si>
  <si>
    <t>28.08.2023 07:46:24</t>
  </si>
  <si>
    <t>28.08.2023 07:46:26</t>
  </si>
  <si>
    <t>28.08.2023 07:46:27</t>
  </si>
  <si>
    <t>28.08.2023 07:46:29</t>
  </si>
  <si>
    <t>28.08.2023 07:46:30</t>
  </si>
  <si>
    <t>28.08.2023 07:46:32</t>
  </si>
  <si>
    <t>28.08.2023 07:46:51</t>
  </si>
  <si>
    <t>28.08.2023 07:46:53</t>
  </si>
  <si>
    <t>28.08.2023 07:46:54</t>
  </si>
  <si>
    <t>28.08.2023 07:46:56</t>
  </si>
  <si>
    <t>28.08.2023 07:46:57</t>
  </si>
  <si>
    <t>28.08.2023 07:46:59</t>
  </si>
  <si>
    <t>28.08.2023 07:47:00</t>
  </si>
  <si>
    <t>28.08.2023 07:47:02</t>
  </si>
  <si>
    <t>28.08.2023 07:47:03</t>
  </si>
  <si>
    <t>28.08.2023 07:47:06</t>
  </si>
  <si>
    <t>28.08.2023 07:47:08</t>
  </si>
  <si>
    <t>28.08.2023 07:47:39</t>
  </si>
  <si>
    <t>28.08.2023 07:47:41</t>
  </si>
  <si>
    <t>28.08.2023 07:47:42</t>
  </si>
  <si>
    <t>28.08.2023 07:47:44</t>
  </si>
  <si>
    <t>28.08.2023 07:47:45</t>
  </si>
  <si>
    <t>28.08.2023 07:47:47</t>
  </si>
  <si>
    <t>28.08.2023 07:47:48</t>
  </si>
  <si>
    <t>28.08.2023 07:48:33</t>
  </si>
  <si>
    <t>28.08.2023 07:48:35</t>
  </si>
  <si>
    <t>28.08.2023 07:48:36</t>
  </si>
  <si>
    <t>28.08.2023 07:48:38</t>
  </si>
  <si>
    <t>28.08.2023 07:48:39</t>
  </si>
  <si>
    <t>28.08.2023 07:48:41</t>
  </si>
  <si>
    <t>28.08.2023 07:48:42</t>
  </si>
  <si>
    <t>28.08.2023 07:48:44</t>
  </si>
  <si>
    <t>28.08.2023 07:48:45</t>
  </si>
  <si>
    <t>28.08.2023 07:49:03</t>
  </si>
  <si>
    <t>28.08.2023 07:49:05</t>
  </si>
  <si>
    <t>28.08.2023 07:49:06</t>
  </si>
  <si>
    <t>28.08.2023 07:49:08</t>
  </si>
  <si>
    <t>28.08.2023 07:49:09</t>
  </si>
  <si>
    <t>28.08.2023 07:49:11</t>
  </si>
  <si>
    <t>28.08.2023 07:49:14</t>
  </si>
  <si>
    <t>28.08.2023 07:49:15</t>
  </si>
  <si>
    <t>28.08.2023 07:49:17</t>
  </si>
  <si>
    <t>28.08.2023 07:49:18</t>
  </si>
  <si>
    <t>28.08.2023 07:49:20</t>
  </si>
  <si>
    <t>28.08.2023 07:49:21</t>
  </si>
  <si>
    <t>28.08.2023 07:49:29</t>
  </si>
  <si>
    <t>28.08.2023 07:49:30</t>
  </si>
  <si>
    <t>28.08.2023 07:49:32</t>
  </si>
  <si>
    <t>28.08.2023 07:49:33</t>
  </si>
  <si>
    <t>28.08.2023 07:49:35</t>
  </si>
  <si>
    <t>28.08.2023 07:49:36</t>
  </si>
  <si>
    <t>28.08.2023 07:49:38</t>
  </si>
  <si>
    <t>28.08.2023 07:49:39</t>
  </si>
  <si>
    <t>28.08.2023 07:49:41</t>
  </si>
  <si>
    <t>28.08.2023 07:49:42</t>
  </si>
  <si>
    <t>28.08.2023 07:49:44</t>
  </si>
  <si>
    <t>28.08.2023 07:50:17</t>
  </si>
  <si>
    <t>28.08.2023 07:50:18</t>
  </si>
  <si>
    <t>28.08.2023 07:50:21</t>
  </si>
  <si>
    <t>28.08.2023 07:50:23</t>
  </si>
  <si>
    <t>28.08.2023 07:50:24</t>
  </si>
  <si>
    <t>28.08.2023 07:50:26</t>
  </si>
  <si>
    <t>28.08.2023 07:50:27</t>
  </si>
  <si>
    <t>28.08.2023 07:51:06</t>
  </si>
  <si>
    <t>28.08.2023 07:51:08</t>
  </si>
  <si>
    <t>28.08.2023 07:51:09</t>
  </si>
  <si>
    <t>28.08.2023 07:51:11</t>
  </si>
  <si>
    <t>28.08.2023 07:51:12</t>
  </si>
  <si>
    <t>28.08.2023 07:51:14</t>
  </si>
  <si>
    <t>28.08.2023 07:51:15</t>
  </si>
  <si>
    <t>28.08.2023 07:51:17</t>
  </si>
  <si>
    <t>28.08.2023 07:51:24</t>
  </si>
  <si>
    <t>28.08.2023 07:51:26</t>
  </si>
  <si>
    <t>28.08.2023 07:51:27</t>
  </si>
  <si>
    <t>28.08.2023 07:51:29</t>
  </si>
  <si>
    <t>28.08.2023 07:51:30</t>
  </si>
  <si>
    <t>28.08.2023 07:51:32</t>
  </si>
  <si>
    <t>28.08.2023 07:51:33</t>
  </si>
  <si>
    <t>28.08.2023 07:51:35</t>
  </si>
  <si>
    <t>28.08.2023 07:51:36</t>
  </si>
  <si>
    <t>28.08.2023 07:52:11</t>
  </si>
  <si>
    <t>28.08.2023 07:52:15</t>
  </si>
  <si>
    <t>28.08.2023 07:52:17</t>
  </si>
  <si>
    <t>28.08.2023 07:52:18</t>
  </si>
  <si>
    <t>28.08.2023 07:52:20</t>
  </si>
  <si>
    <t>28.08.2023 07:52:21</t>
  </si>
  <si>
    <t>28.08.2023 07:52:59</t>
  </si>
  <si>
    <t>28.08.2023 07:53:00</t>
  </si>
  <si>
    <t>28.08.2023 07:53:02</t>
  </si>
  <si>
    <t>28.08.2023 07:53:03</t>
  </si>
  <si>
    <t>28.08.2023 07:53:05</t>
  </si>
  <si>
    <t>28.08.2023 07:53:06</t>
  </si>
  <si>
    <t>28.08.2023 07:53:09</t>
  </si>
  <si>
    <t>28.08.2023 07:53:21</t>
  </si>
  <si>
    <t>28.08.2023 07:53:23</t>
  </si>
  <si>
    <t>28.08.2023 07:53:24</t>
  </si>
  <si>
    <t>28.08.2023 07:53:26</t>
  </si>
  <si>
    <t>28.08.2023 07:53:27</t>
  </si>
  <si>
    <t>28.08.2023 07:53:29</t>
  </si>
  <si>
    <t>28.08.2023 07:53:30</t>
  </si>
  <si>
    <t>28.08.2023 07:53:32</t>
  </si>
  <si>
    <t>28.08.2023 07:53:44</t>
  </si>
  <si>
    <t>28.08.2023 07:53:45</t>
  </si>
  <si>
    <t>28.08.2023 07:53:47</t>
  </si>
  <si>
    <t>28.08.2023 07:53:48</t>
  </si>
  <si>
    <t>28.08.2023 07:53:51</t>
  </si>
  <si>
    <t>28.08.2023 07:53:53</t>
  </si>
  <si>
    <t>28.08.2023 07:53:54</t>
  </si>
  <si>
    <t>28.08.2023 07:53:59</t>
  </si>
  <si>
    <t>28.08.2023 07:54:00</t>
  </si>
  <si>
    <t>28.08.2023 07:54:03</t>
  </si>
  <si>
    <t>28.08.2023 07:54:05</t>
  </si>
  <si>
    <t>28.08.2023 07:54:06</t>
  </si>
  <si>
    <t>28.08.2023 07:54:08</t>
  </si>
  <si>
    <t>28.08.2023 07:54:11</t>
  </si>
  <si>
    <t>28.08.2023 07:54:12</t>
  </si>
  <si>
    <t>28.08.2023 07:54:14</t>
  </si>
  <si>
    <t>28.08.2023 07:54:15</t>
  </si>
  <si>
    <t>28.08.2023 07:54:17</t>
  </si>
  <si>
    <t>28.08.2023 07:54:18</t>
  </si>
  <si>
    <t>28.08.2023 07:54:20</t>
  </si>
  <si>
    <t>28.08.2023 07:54:21</t>
  </si>
  <si>
    <t>28.08.2023 07:54:24</t>
  </si>
  <si>
    <t>28.08.2023 07:54:26</t>
  </si>
  <si>
    <t>28.08.2023 07:54:27</t>
  </si>
  <si>
    <t>28.08.2023 07:55:05</t>
  </si>
  <si>
    <t>28.08.2023 07:55:06</t>
  </si>
  <si>
    <t>28.08.2023 07:55:08</t>
  </si>
  <si>
    <t>28.08.2023 07:55:09</t>
  </si>
  <si>
    <t>28.08.2023 07:55:12</t>
  </si>
  <si>
    <t>28.08.2023 07:55:14</t>
  </si>
  <si>
    <t>28.08.2023 07:55:15</t>
  </si>
  <si>
    <t>28.08.2023 07:55:17</t>
  </si>
  <si>
    <t>28.08.2023 07:55:18</t>
  </si>
  <si>
    <t>28.08.2023 07:57:35</t>
  </si>
  <si>
    <t>28.08.2023 07:57:36</t>
  </si>
  <si>
    <t>28.08.2023 07:57:38</t>
  </si>
  <si>
    <t>28.08.2023 07:57:41</t>
  </si>
  <si>
    <t>28.08.2023 07:57:42</t>
  </si>
  <si>
    <t>28.08.2023 07:57:44</t>
  </si>
  <si>
    <t>28.08.2023 07:57:45</t>
  </si>
  <si>
    <t>28.08.2023 07:57:48</t>
  </si>
  <si>
    <t>28.08.2023 07:57:51</t>
  </si>
  <si>
    <t>28.08.2023 07:57:53</t>
  </si>
  <si>
    <t>28.08.2023 07:57:54</t>
  </si>
  <si>
    <t>28.08.2023 07:57:56</t>
  </si>
  <si>
    <t>28.08.2023 07:57:57</t>
  </si>
  <si>
    <t>28.08.2023 07:57:59</t>
  </si>
  <si>
    <t>28.08.2023 07:59:08</t>
  </si>
  <si>
    <t>28.08.2023 07:59:09</t>
  </si>
  <si>
    <t>28.08.2023 07:59:11</t>
  </si>
  <si>
    <t>28.08.2023 07:59:12</t>
  </si>
  <si>
    <t>28.08.2023 07:59:14</t>
  </si>
  <si>
    <t>28.08.2023 07:59:15</t>
  </si>
  <si>
    <t>28.08.2023 07:59:17</t>
  </si>
  <si>
    <t>28.08.2023 07:59:18</t>
  </si>
  <si>
    <t>28.08.2023 07:59:20</t>
  </si>
  <si>
    <t>28.08.2023 07:59:21</t>
  </si>
  <si>
    <t>28.08.2023 07:59:23</t>
  </si>
  <si>
    <t>28.08.2023 07:59:24</t>
  </si>
  <si>
    <t>28.08.2023 07:59:27</t>
  </si>
  <si>
    <t>28.08.2023 07:59:29</t>
  </si>
  <si>
    <t>28.08.2023 07:59:30</t>
  </si>
  <si>
    <t>28.08.2023 07:59:32</t>
  </si>
  <si>
    <t>28.08.2023 07:59:33</t>
  </si>
  <si>
    <t>28.08.2023 07:59:35</t>
  </si>
  <si>
    <t>28.08.2023 07:59:36</t>
  </si>
  <si>
    <t>28.08.2023 07:59:40</t>
  </si>
  <si>
    <t>28.08.2023 07:59:42</t>
  </si>
  <si>
    <t>28.08.2023 07:59:43</t>
  </si>
  <si>
    <t>28.08.2023 07:59:45</t>
  </si>
  <si>
    <t>28.08.2023 07:59:46</t>
  </si>
  <si>
    <t>28.08.2023 07:59:48</t>
  </si>
  <si>
    <t>28.08.2023 07:59:49</t>
  </si>
  <si>
    <t>28.08.2023 07:59:51</t>
  </si>
  <si>
    <t>28.08.2023 07:59:55</t>
  </si>
  <si>
    <t>28.08.2023 08:00:00</t>
  </si>
  <si>
    <t>28.08.2023 08:00:01</t>
  </si>
  <si>
    <t>28.08.2023 08:00:03</t>
  </si>
  <si>
    <t>28.08.2023 08:00:04</t>
  </si>
  <si>
    <t>28.08.2023 08:00:06</t>
  </si>
  <si>
    <t>28.08.2023 08:00:07</t>
  </si>
  <si>
    <t>28.08.2023 08:00:09</t>
  </si>
  <si>
    <t>28.08.2023 08:00:10</t>
  </si>
  <si>
    <t>28.08.2023 08:00:34</t>
  </si>
  <si>
    <t>28.08.2023 08:00:36</t>
  </si>
  <si>
    <t>28.08.2023 08:00:37</t>
  </si>
  <si>
    <t>28.08.2023 08:00:39</t>
  </si>
  <si>
    <t>28.08.2023 08:00:40</t>
  </si>
  <si>
    <t>28.08.2023 08:00:42</t>
  </si>
  <si>
    <t>28.08.2023 08:00:43</t>
  </si>
  <si>
    <t>28.08.2023 08:00:45</t>
  </si>
  <si>
    <t>28.08.2023 08:00:46</t>
  </si>
  <si>
    <t>28.08.2023 08:00:49</t>
  </si>
  <si>
    <t>28.08.2023 08:00:52</t>
  </si>
  <si>
    <t>28.08.2023 08:01:03</t>
  </si>
  <si>
    <t>28.08.2023 08:01:04</t>
  </si>
  <si>
    <t>28.08.2023 08:01:06</t>
  </si>
  <si>
    <t>28.08.2023 08:01:07</t>
  </si>
  <si>
    <t>28.08.2023 08:01:12</t>
  </si>
  <si>
    <t>28.08.2023 08:01:15</t>
  </si>
  <si>
    <t>28.08.2023 08:01:16</t>
  </si>
  <si>
    <t>28.08.2023 08:01:28</t>
  </si>
  <si>
    <t>28.08.2023 08:01:30</t>
  </si>
  <si>
    <t>28.08.2023 08:01:31</t>
  </si>
  <si>
    <t>28.08.2023 08:01:33</t>
  </si>
  <si>
    <t>28.08.2023 08:01:34</t>
  </si>
  <si>
    <t>28.08.2023 08:01:36</t>
  </si>
  <si>
    <t>28.08.2023 08:01:37</t>
  </si>
  <si>
    <t>28.08.2023 08:01:39</t>
  </si>
  <si>
    <t>28.08.2023 08:02:21</t>
  </si>
  <si>
    <t>28.08.2023 08:02:22</t>
  </si>
  <si>
    <t>28.08.2023 08:02:24</t>
  </si>
  <si>
    <t>28.08.2023 08:02:25</t>
  </si>
  <si>
    <t>28.08.2023 08:02:27</t>
  </si>
  <si>
    <t>28.08.2023 08:02:28</t>
  </si>
  <si>
    <t>28.08.2023 08:02:30</t>
  </si>
  <si>
    <t>28.08.2023 08:02:31</t>
  </si>
  <si>
    <t>28.08.2023 08:03:03</t>
  </si>
  <si>
    <t>28.08.2023 08:03:04</t>
  </si>
  <si>
    <t>28.08.2023 08:03:06</t>
  </si>
  <si>
    <t>28.08.2023 08:03:07</t>
  </si>
  <si>
    <t>28.08.2023 08:03:09</t>
  </si>
  <si>
    <t>28.08.2023 08:03:10</t>
  </si>
  <si>
    <t>28.08.2023 08:03:12</t>
  </si>
  <si>
    <t>28.08.2023 08:03:13</t>
  </si>
  <si>
    <t>28.08.2023 08:03:15</t>
  </si>
  <si>
    <t>28.08.2023 08:03:21</t>
  </si>
  <si>
    <t>28.08.2023 08:03:22</t>
  </si>
  <si>
    <t>28.08.2023 08:03:24</t>
  </si>
  <si>
    <t>28.08.2023 08:03:25</t>
  </si>
  <si>
    <t>28.08.2023 08:03:27</t>
  </si>
  <si>
    <t>28.08.2023 08:03:48</t>
  </si>
  <si>
    <t>28.08.2023 08:03:49</t>
  </si>
  <si>
    <t>28.08.2023 08:03:51</t>
  </si>
  <si>
    <t>28.08.2023 08:03:52</t>
  </si>
  <si>
    <t>28.08.2023 08:04:33</t>
  </si>
  <si>
    <t>28.08.2023 08:04:34</t>
  </si>
  <si>
    <t>28.08.2023 08:04:36</t>
  </si>
  <si>
    <t>28.08.2023 08:04:37</t>
  </si>
  <si>
    <t>28.08.2023 08:04:39</t>
  </si>
  <si>
    <t>28.08.2023 08:04:40</t>
  </si>
  <si>
    <t>28.08.2023 08:04:42</t>
  </si>
  <si>
    <t>28.08.2023 08:04:43</t>
  </si>
  <si>
    <t>28.08.2023 08:04:58</t>
  </si>
  <si>
    <t>28.08.2023 08:05:01</t>
  </si>
  <si>
    <t>28.08.2023 08:05:03</t>
  </si>
  <si>
    <t>28.08.2023 08:05:04</t>
  </si>
  <si>
    <t>28.08.2023 08:05:06</t>
  </si>
  <si>
    <t>28.08.2023 08:05:07</t>
  </si>
  <si>
    <t>28.08.2023 08:05:10</t>
  </si>
  <si>
    <t>28.08.2023 08:05:12</t>
  </si>
  <si>
    <t>28.08.2023 08:05:36</t>
  </si>
  <si>
    <t>28.08.2023 08:05:37</t>
  </si>
  <si>
    <t>28.08.2023 08:05:39</t>
  </si>
  <si>
    <t>28.08.2023 08:05:40</t>
  </si>
  <si>
    <t>28.08.2023 08:05:42</t>
  </si>
  <si>
    <t>28.08.2023 08:05:43</t>
  </si>
  <si>
    <t>28.08.2023 08:05:45</t>
  </si>
  <si>
    <t>28.08.2023 08:05:46</t>
  </si>
  <si>
    <t>28.08.2023 08:06:13</t>
  </si>
  <si>
    <t>28.08.2023 08:06:15</t>
  </si>
  <si>
    <t>28.08.2023 08:06:18</t>
  </si>
  <si>
    <t>28.08.2023 08:06:19</t>
  </si>
  <si>
    <t>28.08.2023 08:06:21</t>
  </si>
  <si>
    <t>28.08.2023 08:06:22</t>
  </si>
  <si>
    <t>28.08.2023 08:06:28</t>
  </si>
  <si>
    <t>28.08.2023 08:06:30</t>
  </si>
  <si>
    <t>28.08.2023 08:06:31</t>
  </si>
  <si>
    <t>28.08.2023 08:06:34</t>
  </si>
  <si>
    <t>28.08.2023 08:06:39</t>
  </si>
  <si>
    <t>28.08.2023 08:06:40</t>
  </si>
  <si>
    <t>28.08.2023 08:06:42</t>
  </si>
  <si>
    <t>28.08.2023 08:06:43</t>
  </si>
  <si>
    <t>28.08.2023 08:07:54</t>
  </si>
  <si>
    <t>28.08.2023 08:07:55</t>
  </si>
  <si>
    <t>28.08.2023 08:07:58</t>
  </si>
  <si>
    <t>28.08.2023 08:08:00</t>
  </si>
  <si>
    <t>28.08.2023 08:08:01</t>
  </si>
  <si>
    <t>28.08.2023 08:08:03</t>
  </si>
  <si>
    <t>28.08.2023 08:08:04</t>
  </si>
  <si>
    <t>28.08.2023 08:08:06</t>
  </si>
  <si>
    <t>28.08.2023 08:08:23</t>
  </si>
  <si>
    <t>28.08.2023 08:08:25</t>
  </si>
  <si>
    <t>28.08.2023 08:08:26</t>
  </si>
  <si>
    <t>28.08.2023 08:08:28</t>
  </si>
  <si>
    <t>28.08.2023 08:08:29</t>
  </si>
  <si>
    <t>28.08.2023 08:08:31</t>
  </si>
  <si>
    <t>28.08.2023 08:09:17</t>
  </si>
  <si>
    <t>28.08.2023 08:09:19</t>
  </si>
  <si>
    <t>28.08.2023 08:09:20</t>
  </si>
  <si>
    <t>28.08.2023 08:09:22</t>
  </si>
  <si>
    <t>28.08.2023 08:09:23</t>
  </si>
  <si>
    <t>28.08.2023 08:09:25</t>
  </si>
  <si>
    <t>28.08.2023 08:09:26</t>
  </si>
  <si>
    <t>28.08.2023 08:09:35</t>
  </si>
  <si>
    <t>28.08.2023 08:09:37</t>
  </si>
  <si>
    <t>28.08.2023 08:09:38</t>
  </si>
  <si>
    <t>28.08.2023 08:09:40</t>
  </si>
  <si>
    <t>28.08.2023 08:09:41</t>
  </si>
  <si>
    <t>28.08.2023 08:09:43</t>
  </si>
  <si>
    <t>28.08.2023 08:09:44</t>
  </si>
  <si>
    <t>28.08.2023 08:09:55</t>
  </si>
  <si>
    <t>28.08.2023 08:09:56</t>
  </si>
  <si>
    <t>28.08.2023 08:09:58</t>
  </si>
  <si>
    <t>28.08.2023 08:09:59</t>
  </si>
  <si>
    <t>28.08.2023 08:10:01</t>
  </si>
  <si>
    <t>28.08.2023 08:10:02</t>
  </si>
  <si>
    <t>28.08.2023 08:10:04</t>
  </si>
  <si>
    <t>28.08.2023 08:10:05</t>
  </si>
  <si>
    <t>28.08.2023 08:11:31</t>
  </si>
  <si>
    <t>28.08.2023 08:11:32</t>
  </si>
  <si>
    <t>28.08.2023 08:11:34</t>
  </si>
  <si>
    <t>28.08.2023 08:11:35</t>
  </si>
  <si>
    <t>28.08.2023 08:11:37</t>
  </si>
  <si>
    <t>28.08.2023 08:11:38</t>
  </si>
  <si>
    <t>28.08.2023 08:11:40</t>
  </si>
  <si>
    <t>28.08.2023 08:11:41</t>
  </si>
  <si>
    <t>28.08.2023 08:11:43</t>
  </si>
  <si>
    <t>28.08.2023 08:11:44</t>
  </si>
  <si>
    <t>28.08.2023 08:12:31</t>
  </si>
  <si>
    <t>28.08.2023 08:12:32</t>
  </si>
  <si>
    <t>28.08.2023 08:12:34</t>
  </si>
  <si>
    <t>28.08.2023 08:12:37</t>
  </si>
  <si>
    <t>28.08.2023 08:12:38</t>
  </si>
  <si>
    <t>28.08.2023 08:12:40</t>
  </si>
  <si>
    <t>28.08.2023 08:12:41</t>
  </si>
  <si>
    <t>28.08.2023 08:12:43</t>
  </si>
  <si>
    <t>28.08.2023 08:12:44</t>
  </si>
  <si>
    <t>28.08.2023 08:12:46</t>
  </si>
  <si>
    <t>28.08.2023 08:12:47</t>
  </si>
  <si>
    <t>28.08.2023 08:12:49</t>
  </si>
  <si>
    <t>28.08.2023 08:12:50</t>
  </si>
  <si>
    <t>28.08.2023 08:12:52</t>
  </si>
  <si>
    <t>28.08.2023 08:12:53</t>
  </si>
  <si>
    <t>28.08.2023 08:12:55</t>
  </si>
  <si>
    <t>28.08.2023 08:12:56</t>
  </si>
  <si>
    <t>28.08.2023 08:12:58</t>
  </si>
  <si>
    <t>28.08.2023 08:12:59</t>
  </si>
  <si>
    <t>28.08.2023 08:13:01</t>
  </si>
  <si>
    <t>28.08.2023 08:13:23</t>
  </si>
  <si>
    <t>28.08.2023 08:13:24</t>
  </si>
  <si>
    <t>28.08.2023 08:13:26</t>
  </si>
  <si>
    <t>28.08.2023 08:13:29</t>
  </si>
  <si>
    <t>28.08.2023 08:13:30</t>
  </si>
  <si>
    <t>28.08.2023 08:13:32</t>
  </si>
  <si>
    <t>28.08.2023 08:13:41</t>
  </si>
  <si>
    <t>28.08.2023 08:13:42</t>
  </si>
  <si>
    <t>28.08.2023 08:13:44</t>
  </si>
  <si>
    <t>28.08.2023 08:13:45</t>
  </si>
  <si>
    <t>28.08.2023 08:13:47</t>
  </si>
  <si>
    <t>28.08.2023 08:13:48</t>
  </si>
  <si>
    <t>28.08.2023 08:13:50</t>
  </si>
  <si>
    <t>28.08.2023 08:14:48</t>
  </si>
  <si>
    <t>28.08.2023 08:14:50</t>
  </si>
  <si>
    <t>28.08.2023 08:14:51</t>
  </si>
  <si>
    <t>28.08.2023 08:14:53</t>
  </si>
  <si>
    <t>28.08.2023 08:14:54</t>
  </si>
  <si>
    <t>28.08.2023 08:14:56</t>
  </si>
  <si>
    <t>28.08.2023 08:14:57</t>
  </si>
  <si>
    <t>28.08.2023 08:14:59</t>
  </si>
  <si>
    <t>28.08.2023 08:15:00</t>
  </si>
  <si>
    <t>28.08.2023 08:15:02</t>
  </si>
  <si>
    <t>28.08.2023 08:15:03</t>
  </si>
  <si>
    <t>28.08.2023 08:15:05</t>
  </si>
  <si>
    <t>28.08.2023 08:15:06</t>
  </si>
  <si>
    <t>28.08.2023 08:15:08</t>
  </si>
  <si>
    <t>28.08.2023 08:15:09</t>
  </si>
  <si>
    <t>28.08.2023 08:15:11</t>
  </si>
  <si>
    <t>28.08.2023 08:15:12</t>
  </si>
  <si>
    <t>28.08.2023 08:15:33</t>
  </si>
  <si>
    <t>28.08.2023 08:15:35</t>
  </si>
  <si>
    <t>28.08.2023 08:15:36</t>
  </si>
  <si>
    <t>28.08.2023 08:15:38</t>
  </si>
  <si>
    <t>28.08.2023 08:15:39</t>
  </si>
  <si>
    <t>28.08.2023 08:15:41</t>
  </si>
  <si>
    <t>28.08.2023 08:15:42</t>
  </si>
  <si>
    <t>28.08.2023 08:15:44</t>
  </si>
  <si>
    <t>28.08.2023 08:15:45</t>
  </si>
  <si>
    <t>28.08.2023 08:15:47</t>
  </si>
  <si>
    <t>28.08.2023 08:15:48</t>
  </si>
  <si>
    <t>28.08.2023 08:15:50</t>
  </si>
  <si>
    <t>28.08.2023 08:17:14</t>
  </si>
  <si>
    <t>28.08.2023 08:17:15</t>
  </si>
  <si>
    <t>28.08.2023 08:17:17</t>
  </si>
  <si>
    <t>28.08.2023 08:17:18</t>
  </si>
  <si>
    <t>28.08.2023 08:17:20</t>
  </si>
  <si>
    <t>28.08.2023 08:17:21</t>
  </si>
  <si>
    <t>28.08.2023 08:17:23</t>
  </si>
  <si>
    <t>28.08.2023 08:17:36</t>
  </si>
  <si>
    <t>28.08.2023 08:17:38</t>
  </si>
  <si>
    <t>28.08.2023 08:17:39</t>
  </si>
  <si>
    <t>28.08.2023 08:17:41</t>
  </si>
  <si>
    <t>28.08.2023 08:17:42</t>
  </si>
  <si>
    <t>28.08.2023 08:17:44</t>
  </si>
  <si>
    <t>28.08.2023 08:17:45</t>
  </si>
  <si>
    <t>28.08.2023 08:17:47</t>
  </si>
  <si>
    <t>28.08.2023 08:17:48</t>
  </si>
  <si>
    <t>28.08.2023 08:18:12</t>
  </si>
  <si>
    <t>28.08.2023 08:18:14</t>
  </si>
  <si>
    <t>28.08.2023 08:18:15</t>
  </si>
  <si>
    <t>28.08.2023 08:18:17</t>
  </si>
  <si>
    <t>28.08.2023 08:18:18</t>
  </si>
  <si>
    <t>28.08.2023 08:18:20</t>
  </si>
  <si>
    <t>28.08.2023 08:18:21</t>
  </si>
  <si>
    <t>28.08.2023 08:18:23</t>
  </si>
  <si>
    <t>28.08.2023 08:19:00</t>
  </si>
  <si>
    <t>28.08.2023 08:19:02</t>
  </si>
  <si>
    <t>28.08.2023 08:19:03</t>
  </si>
  <si>
    <t>28.08.2023 08:19:05</t>
  </si>
  <si>
    <t>28.08.2023 08:19:06</t>
  </si>
  <si>
    <t>28.08.2023 08:19:08</t>
  </si>
  <si>
    <t>28.08.2023 08:19:09</t>
  </si>
  <si>
    <t>28.08.2023 08:19:11</t>
  </si>
  <si>
    <t>28.08.2023 08:19:12</t>
  </si>
  <si>
    <t>28.08.2023 08:20:18</t>
  </si>
  <si>
    <t>28.08.2023 08:20:20</t>
  </si>
  <si>
    <t>28.08.2023 08:20:21</t>
  </si>
  <si>
    <t>28.08.2023 08:20:23</t>
  </si>
  <si>
    <t>28.08.2023 08:20:24</t>
  </si>
  <si>
    <t>28.08.2023 08:20:26</t>
  </si>
  <si>
    <t>28.08.2023 08:20:27</t>
  </si>
  <si>
    <t>28.08.2023 08:20:29</t>
  </si>
  <si>
    <t>28.08.2023 08:20:42</t>
  </si>
  <si>
    <t>28.08.2023 08:20:44</t>
  </si>
  <si>
    <t>28.08.2023 08:20:45</t>
  </si>
  <si>
    <t>28.08.2023 08:20:47</t>
  </si>
  <si>
    <t>28.08.2023 08:20:48</t>
  </si>
  <si>
    <t>28.08.2023 08:20:50</t>
  </si>
  <si>
    <t>28.08.2023 08:20:51</t>
  </si>
  <si>
    <t>28.08.2023 08:20:53</t>
  </si>
  <si>
    <t>28.08.2023 08:20:54</t>
  </si>
  <si>
    <t>28.08.2023 08:20:56</t>
  </si>
  <si>
    <t>28.08.2023 08:20:59</t>
  </si>
  <si>
    <t>28.08.2023 08:21:00</t>
  </si>
  <si>
    <t>28.08.2023 08:21:02</t>
  </si>
  <si>
    <t>28.08.2023 08:21:03</t>
  </si>
  <si>
    <t>28.08.2023 08:21:05</t>
  </si>
  <si>
    <t>28.08.2023 08:21:06</t>
  </si>
  <si>
    <t>28.08.2023 08:22:56</t>
  </si>
  <si>
    <t>28.08.2023 08:22:57</t>
  </si>
  <si>
    <t>28.08.2023 08:23:00</t>
  </si>
  <si>
    <t>28.08.2023 08:23:02</t>
  </si>
  <si>
    <t>28.08.2023 08:23:05</t>
  </si>
  <si>
    <t>28.08.2023 08:23:06</t>
  </si>
  <si>
    <t>28.08.2023 08:23:42</t>
  </si>
  <si>
    <t>28.08.2023 08:23:44</t>
  </si>
  <si>
    <t>28.08.2023 08:24:26</t>
  </si>
  <si>
    <t>28.08.2023 08:24:27</t>
  </si>
  <si>
    <t>28.08.2023 08:24:30</t>
  </si>
  <si>
    <t>28.08.2023 08:24:32</t>
  </si>
  <si>
    <t>28.08.2023 08:24:33</t>
  </si>
  <si>
    <t>28.08.2023 08:24:59</t>
  </si>
  <si>
    <t>28.08.2023 08:25:00</t>
  </si>
  <si>
    <t>28.08.2023 08:25:02</t>
  </si>
  <si>
    <t>28.08.2023 08:25:03</t>
  </si>
  <si>
    <t>28.08.2023 08:25:05</t>
  </si>
  <si>
    <t>28.08.2023 08:25:06</t>
  </si>
  <si>
    <t>28.08.2023 08:25:08</t>
  </si>
  <si>
    <t>28.08.2023 08:25:39</t>
  </si>
  <si>
    <t>28.08.2023 08:25:41</t>
  </si>
  <si>
    <t>28.08.2023 08:25:42</t>
  </si>
  <si>
    <t>28.08.2023 08:25:44</t>
  </si>
  <si>
    <t>28.08.2023 08:25:45</t>
  </si>
  <si>
    <t>28.08.2023 08:25:47</t>
  </si>
  <si>
    <t>28.08.2023 08:25:48</t>
  </si>
  <si>
    <t>28.08.2023 08:25:59</t>
  </si>
  <si>
    <t>28.08.2023 08:26:00</t>
  </si>
  <si>
    <t>28.08.2023 08:26:02</t>
  </si>
  <si>
    <t>28.08.2023 08:26:03</t>
  </si>
  <si>
    <t>28.08.2023 08:26:05</t>
  </si>
  <si>
    <t>28.08.2023 08:26:06</t>
  </si>
  <si>
    <t>28.08.2023 08:26:08</t>
  </si>
  <si>
    <t>28.08.2023 08:26:09</t>
  </si>
  <si>
    <t>28.08.2023 08:26:11</t>
  </si>
  <si>
    <t>28.08.2023 08:27:17</t>
  </si>
  <si>
    <t>28.08.2023 08:27:18</t>
  </si>
  <si>
    <t>28.08.2023 08:27:20</t>
  </si>
  <si>
    <t>28.08.2023 08:27:21</t>
  </si>
  <si>
    <t>28.08.2023 08:27:23</t>
  </si>
  <si>
    <t>28.08.2023 08:27:24</t>
  </si>
  <si>
    <t>28.08.2023 08:27:26</t>
  </si>
  <si>
    <t>28.08.2023 08:28:17</t>
  </si>
  <si>
    <t>28.08.2023 08:28:18</t>
  </si>
  <si>
    <t>28.08.2023 08:28:20</t>
  </si>
  <si>
    <t>28.08.2023 08:28:21</t>
  </si>
  <si>
    <t>28.08.2023 08:28:23</t>
  </si>
  <si>
    <t>28.08.2023 08:28:24</t>
  </si>
  <si>
    <t>28.08.2023 08:28:26</t>
  </si>
  <si>
    <t>28.08.2023 08:28:27</t>
  </si>
  <si>
    <t>28.08.2023 08:28:29</t>
  </si>
  <si>
    <t>28.08.2023 08:28:30</t>
  </si>
  <si>
    <t>28.08.2023 08:28:32</t>
  </si>
  <si>
    <t>28.08.2023 08:28:57</t>
  </si>
  <si>
    <t>28.08.2023 08:28:58</t>
  </si>
  <si>
    <t>28.08.2023 08:29:00</t>
  </si>
  <si>
    <t>28.08.2023 08:29:03</t>
  </si>
  <si>
    <t>28.08.2023 08:29:04</t>
  </si>
  <si>
    <t>28.08.2023 08:29:07</t>
  </si>
  <si>
    <t>28.08.2023 08:29:10</t>
  </si>
  <si>
    <t>28.08.2023 08:29:12</t>
  </si>
  <si>
    <t>28.08.2023 08:29:13</t>
  </si>
  <si>
    <t>28.08.2023 08:29:15</t>
  </si>
  <si>
    <t>28.08.2023 08:29:16</t>
  </si>
  <si>
    <t>28.08.2023 08:29:19</t>
  </si>
  <si>
    <t>28.08.2023 08:29:25</t>
  </si>
  <si>
    <t>28.08.2023 08:29:27</t>
  </si>
  <si>
    <t>28.08.2023 08:29:28</t>
  </si>
  <si>
    <t>28.08.2023 08:29:30</t>
  </si>
  <si>
    <t>28.08.2023 08:29:31</t>
  </si>
  <si>
    <t>28.08.2023 08:29:33</t>
  </si>
  <si>
    <t>28.08.2023 08:29:34</t>
  </si>
  <si>
    <t>28.08.2023 08:29:36</t>
  </si>
  <si>
    <t>28.08.2023 08:31:15</t>
  </si>
  <si>
    <t>28.08.2023 08:31:16</t>
  </si>
  <si>
    <t>28.08.2023 08:31:18</t>
  </si>
  <si>
    <t>28.08.2023 08:31:19</t>
  </si>
  <si>
    <t>28.08.2023 08:31:21</t>
  </si>
  <si>
    <t>28.08.2023 08:31:22</t>
  </si>
  <si>
    <t>28.08.2023 08:32:01</t>
  </si>
  <si>
    <t>28.08.2023 08:32:03</t>
  </si>
  <si>
    <t>28.08.2023 08:32:04</t>
  </si>
  <si>
    <t>28.08.2023 08:32:06</t>
  </si>
  <si>
    <t>28.08.2023 08:32:07</t>
  </si>
  <si>
    <t>28.08.2023 08:32:09</t>
  </si>
  <si>
    <t>28.08.2023 08:32:10</t>
  </si>
  <si>
    <t>28.08.2023 08:34:17</t>
  </si>
  <si>
    <t>28.08.2023 08:34:19</t>
  </si>
  <si>
    <t>28.08.2023 08:34:20</t>
  </si>
  <si>
    <t>28.08.2023 08:34:22</t>
  </si>
  <si>
    <t>28.08.2023 08:34:23</t>
  </si>
  <si>
    <t>28.08.2023 08:34:25</t>
  </si>
  <si>
    <t>28.08.2023 08:34:26</t>
  </si>
  <si>
    <t>28.08.2023 08:35:44</t>
  </si>
  <si>
    <t>28.08.2023 08:35:46</t>
  </si>
  <si>
    <t>28.08.2023 08:35:47</t>
  </si>
  <si>
    <t>28.08.2023 08:35:49</t>
  </si>
  <si>
    <t>28.08.2023 08:35:50</t>
  </si>
  <si>
    <t>28.08.2023 08:35:52</t>
  </si>
  <si>
    <t>28.08.2023 08:35:53</t>
  </si>
  <si>
    <t>28.08.2023 08:35:55</t>
  </si>
  <si>
    <t>28.08.2023 08:35:56</t>
  </si>
  <si>
    <t>28.08.2023 08:35:58</t>
  </si>
  <si>
    <t>28.08.2023 08:35:59</t>
  </si>
  <si>
    <t>28.08.2023 08:36:11</t>
  </si>
  <si>
    <t>28.08.2023 08:36:13</t>
  </si>
  <si>
    <t>28.08.2023 08:36:14</t>
  </si>
  <si>
    <t>28.08.2023 08:36:16</t>
  </si>
  <si>
    <t>28.08.2023 08:36:17</t>
  </si>
  <si>
    <t>28.08.2023 08:36:19</t>
  </si>
  <si>
    <t>28.08.2023 08:36:20</t>
  </si>
  <si>
    <t>28.08.2023 08:36:22</t>
  </si>
  <si>
    <t>28.08.2023 08:37:22</t>
  </si>
  <si>
    <t>28.08.2023 08:37:23</t>
  </si>
  <si>
    <t>28.08.2023 08:37:25</t>
  </si>
  <si>
    <t>28.08.2023 08:37:26</t>
  </si>
  <si>
    <t>28.08.2023 08:37:28</t>
  </si>
  <si>
    <t>28.08.2023 08:37:29</t>
  </si>
  <si>
    <t>28.08.2023 08:37:31</t>
  </si>
  <si>
    <t>28.08.2023 08:37:32</t>
  </si>
  <si>
    <t>28.08.2023 08:37:34</t>
  </si>
  <si>
    <t>28.08.2023 08:37:37</t>
  </si>
  <si>
    <t>28.08.2023 08:37:38</t>
  </si>
  <si>
    <t>28.08.2023 08:37:40</t>
  </si>
  <si>
    <t>28.08.2023 08:37:41</t>
  </si>
  <si>
    <t>28.08.2023 08:37:43</t>
  </si>
  <si>
    <t>28.08.2023 08:38:14</t>
  </si>
  <si>
    <t>28.08.2023 08:38:16</t>
  </si>
  <si>
    <t>28.08.2023 08:38:38</t>
  </si>
  <si>
    <t>28.08.2023 08:38:40</t>
  </si>
  <si>
    <t>28.08.2023 08:38:41</t>
  </si>
  <si>
    <t>28.08.2023 08:38:43</t>
  </si>
  <si>
    <t>28.08.2023 08:38:44</t>
  </si>
  <si>
    <t>28.08.2023 08:38:55</t>
  </si>
  <si>
    <t>28.08.2023 08:38:56</t>
  </si>
  <si>
    <t>28.08.2023 08:38:58</t>
  </si>
  <si>
    <t>28.08.2023 08:38:59</t>
  </si>
  <si>
    <t>28.08.2023 08:39:01</t>
  </si>
  <si>
    <t>28.08.2023 08:39:02</t>
  </si>
  <si>
    <t>28.08.2023 08:39:04</t>
  </si>
  <si>
    <t>28.08.2023 08:39:16</t>
  </si>
  <si>
    <t>28.08.2023 08:39:17</t>
  </si>
  <si>
    <t>28.08.2023 08:39:19</t>
  </si>
  <si>
    <t>28.08.2023 08:39:22</t>
  </si>
  <si>
    <t>28.08.2023 08:39:23</t>
  </si>
  <si>
    <t>28.08.2023 08:39:25</t>
  </si>
  <si>
    <t>28.08.2023 08:39:55</t>
  </si>
  <si>
    <t>28.08.2023 08:39:56</t>
  </si>
  <si>
    <t>28.08.2023 08:39:58</t>
  </si>
  <si>
    <t>28.08.2023 08:40:01</t>
  </si>
  <si>
    <t>28.08.2023 08:40:02</t>
  </si>
  <si>
    <t>28.08.2023 08:40:04</t>
  </si>
  <si>
    <t>28.08.2023 08:41:08</t>
  </si>
  <si>
    <t>28.08.2023 08:41:10</t>
  </si>
  <si>
    <t>28.08.2023 08:41:11</t>
  </si>
  <si>
    <t>28.08.2023 08:41:13</t>
  </si>
  <si>
    <t>28.08.2023 08:41:14</t>
  </si>
  <si>
    <t>28.08.2023 08:41:16</t>
  </si>
  <si>
    <t>28.08.2023 08:41:17</t>
  </si>
  <si>
    <t>28.08.2023 08:41:19</t>
  </si>
  <si>
    <t>28.08.2023 08:41:20</t>
  </si>
  <si>
    <t>28.08.2023 08:41:22</t>
  </si>
  <si>
    <t>28.08.2023 08:41:23</t>
  </si>
  <si>
    <t>28.08.2023 08:41:59</t>
  </si>
  <si>
    <t>28.08.2023 08:42:01</t>
  </si>
  <si>
    <t>28.08.2023 08:42:02</t>
  </si>
  <si>
    <t>28.08.2023 08:42:04</t>
  </si>
  <si>
    <t>28.08.2023 08:42:22</t>
  </si>
  <si>
    <t>28.08.2023 08:42:23</t>
  </si>
  <si>
    <t>28.08.2023 08:42:25</t>
  </si>
  <si>
    <t>28.08.2023 08:42:26</t>
  </si>
  <si>
    <t>28.08.2023 08:42:28</t>
  </si>
  <si>
    <t>28.08.2023 08:42:29</t>
  </si>
  <si>
    <t>28.08.2023 08:42:31</t>
  </si>
  <si>
    <t>28.08.2023 08:42:32</t>
  </si>
  <si>
    <t>28.08.2023 08:42:34</t>
  </si>
  <si>
    <t>28.08.2023 08:42:35</t>
  </si>
  <si>
    <t>28.08.2023 08:42:38</t>
  </si>
  <si>
    <t>28.08.2023 08:42:41</t>
  </si>
  <si>
    <t>28.08.2023 08:42:43</t>
  </si>
  <si>
    <t>28.08.2023 08:42:44</t>
  </si>
  <si>
    <t>28.08.2023 08:42:46</t>
  </si>
  <si>
    <t>28.08.2023 08:42:47</t>
  </si>
  <si>
    <t>28.08.2023 08:42:49</t>
  </si>
  <si>
    <t>28.08.2023 08:43:35</t>
  </si>
  <si>
    <t>28.08.2023 08:43:36</t>
  </si>
  <si>
    <t>28.08.2023 08:43:38</t>
  </si>
  <si>
    <t>28.08.2023 08:43:39</t>
  </si>
  <si>
    <t>28.08.2023 08:43:41</t>
  </si>
  <si>
    <t>28.08.2023 08:43:42</t>
  </si>
  <si>
    <t>28.08.2023 08:47:03</t>
  </si>
  <si>
    <t>28.08.2023 08:47:05</t>
  </si>
  <si>
    <t>28.08.2023 08:47:06</t>
  </si>
  <si>
    <t>28.08.2023 08:47:08</t>
  </si>
  <si>
    <t>28.08.2023 08:47:09</t>
  </si>
  <si>
    <t>28.08.2023 08:47:11</t>
  </si>
  <si>
    <t>28.08.2023 08:47:12</t>
  </si>
  <si>
    <t>28.08.2023 08:48:11</t>
  </si>
  <si>
    <t>28.08.2023 08:48:12</t>
  </si>
  <si>
    <t>28.08.2023 08:48:14</t>
  </si>
  <si>
    <t>28.08.2023 08:48:15</t>
  </si>
  <si>
    <t>28.08.2023 08:48:17</t>
  </si>
  <si>
    <t>28.08.2023 08:48:18</t>
  </si>
  <si>
    <t>28.08.2023 08:48:20</t>
  </si>
  <si>
    <t>28.08.2023 08:50:05</t>
  </si>
  <si>
    <t>28.08.2023 08:50:06</t>
  </si>
  <si>
    <t>28.08.2023 08:50:08</t>
  </si>
  <si>
    <t>28.08.2023 08:50:09</t>
  </si>
  <si>
    <t>28.08.2023 08:50:11</t>
  </si>
  <si>
    <t>28.08.2023 08:50:12</t>
  </si>
  <si>
    <t>28.08.2023 08:50:14</t>
  </si>
  <si>
    <t>28.08.2023 08:50:18</t>
  </si>
  <si>
    <t>28.08.2023 08:50:42</t>
  </si>
  <si>
    <t>28.08.2023 08:50:44</t>
  </si>
  <si>
    <t>28.08.2023 08:50:45</t>
  </si>
  <si>
    <t>28.08.2023 08:50:47</t>
  </si>
  <si>
    <t>28.08.2023 08:50:48</t>
  </si>
  <si>
    <t>28.08.2023 08:50:50</t>
  </si>
  <si>
    <t>28.08.2023 08:50:51</t>
  </si>
  <si>
    <t>28.08.2023 08:51:18</t>
  </si>
  <si>
    <t>28.08.2023 08:51:20</t>
  </si>
  <si>
    <t>28.08.2023 08:51:21</t>
  </si>
  <si>
    <t>28.08.2023 08:51:23</t>
  </si>
  <si>
    <t>28.08.2023 08:51:24</t>
  </si>
  <si>
    <t>28.08.2023 08:51:26</t>
  </si>
  <si>
    <t>28.08.2023 08:51:27</t>
  </si>
  <si>
    <t>28.08.2023 08:51:44</t>
  </si>
  <si>
    <t>28.08.2023 08:51:45</t>
  </si>
  <si>
    <t>28.08.2023 08:51:47</t>
  </si>
  <si>
    <t>28.08.2023 08:51:50</t>
  </si>
  <si>
    <t>28.08.2023 08:51:51</t>
  </si>
  <si>
    <t>28.08.2023 08:51:53</t>
  </si>
  <si>
    <t>28.08.2023 08:51:54</t>
  </si>
  <si>
    <t>28.08.2023 08:52:15</t>
  </si>
  <si>
    <t>28.08.2023 08:52:24</t>
  </si>
  <si>
    <t>28.08.2023 08:52:38</t>
  </si>
  <si>
    <t>28.08.2023 08:52:39</t>
  </si>
  <si>
    <t>28.08.2023 08:52:41</t>
  </si>
  <si>
    <t>28.08.2023 08:52:42</t>
  </si>
  <si>
    <t>28.08.2023 08:52:44</t>
  </si>
  <si>
    <t>28.08.2023 08:52:45</t>
  </si>
  <si>
    <t>28.08.2023 08:52:47</t>
  </si>
  <si>
    <t>28.08.2023 08:52:48</t>
  </si>
  <si>
    <t>28.08.2023 08:52:50</t>
  </si>
  <si>
    <t>28.08.2023 08:52:53</t>
  </si>
  <si>
    <t>28.08.2023 08:52:54</t>
  </si>
  <si>
    <t>28.08.2023 08:53:06</t>
  </si>
  <si>
    <t>28.08.2023 08:53:08</t>
  </si>
  <si>
    <t>28.08.2023 08:53:09</t>
  </si>
  <si>
    <t>28.08.2023 08:53:11</t>
  </si>
  <si>
    <t>28.08.2023 08:53:12</t>
  </si>
  <si>
    <t>28.08.2023 08:53:14</t>
  </si>
  <si>
    <t>28.08.2023 08:53:15</t>
  </si>
  <si>
    <t>28.08.2023 08:53:17</t>
  </si>
  <si>
    <t>28.08.2023 08:53:33</t>
  </si>
  <si>
    <t>28.08.2023 08:53:35</t>
  </si>
  <si>
    <t>28.08.2023 08:53:36</t>
  </si>
  <si>
    <t>28.08.2023 08:53:38</t>
  </si>
  <si>
    <t>28.08.2023 08:53:39</t>
  </si>
  <si>
    <t>28.08.2023 08:53:51</t>
  </si>
  <si>
    <t>28.08.2023 08:53:53</t>
  </si>
  <si>
    <t>28.08.2023 08:53:54</t>
  </si>
  <si>
    <t>28.08.2023 08:53:56</t>
  </si>
  <si>
    <t>28.08.2023 08:53:57</t>
  </si>
  <si>
    <t>28.08.2023 08:53:59</t>
  </si>
  <si>
    <t>28.08.2023 08:54:02</t>
  </si>
  <si>
    <t>28.08.2023 08:54:15</t>
  </si>
  <si>
    <t>28.08.2023 08:54:16</t>
  </si>
  <si>
    <t>28.08.2023 08:54:18</t>
  </si>
  <si>
    <t>28.08.2023 08:54:19</t>
  </si>
  <si>
    <t>28.08.2023 08:54:21</t>
  </si>
  <si>
    <t>28.08.2023 08:54:22</t>
  </si>
  <si>
    <t>28.08.2023 08:54:24</t>
  </si>
  <si>
    <t>28.08.2023 08:54:33</t>
  </si>
  <si>
    <t>28.08.2023 08:54:34</t>
  </si>
  <si>
    <t>28.08.2023 08:54:36</t>
  </si>
  <si>
    <t>28.08.2023 08:54:37</t>
  </si>
  <si>
    <t>28.08.2023 08:54:39</t>
  </si>
  <si>
    <t>28.08.2023 08:54:40</t>
  </si>
  <si>
    <t>28.08.2023 08:54:42</t>
  </si>
  <si>
    <t>28.08.2023 08:54:43</t>
  </si>
  <si>
    <t>28.08.2023 08:55:19</t>
  </si>
  <si>
    <t>28.08.2023 08:55:21</t>
  </si>
  <si>
    <t>28.08.2023 08:55:22</t>
  </si>
  <si>
    <t>28.08.2023 08:55:24</t>
  </si>
  <si>
    <t>28.08.2023 08:55:25</t>
  </si>
  <si>
    <t>28.08.2023 08:55:27</t>
  </si>
  <si>
    <t>28.08.2023 08:55:28</t>
  </si>
  <si>
    <t>28.08.2023 08:55:30</t>
  </si>
  <si>
    <t>28.08.2023 08:56:19</t>
  </si>
  <si>
    <t>28.08.2023 08:56:21</t>
  </si>
  <si>
    <t>28.08.2023 08:56:22</t>
  </si>
  <si>
    <t>28.08.2023 08:56:24</t>
  </si>
  <si>
    <t>28.08.2023 08:56:25</t>
  </si>
  <si>
    <t>28.08.2023 08:56:27</t>
  </si>
  <si>
    <t>28.08.2023 08:56:28</t>
  </si>
  <si>
    <t>28.08.2023 08:56:30</t>
  </si>
  <si>
    <t>28.08.2023 08:56:31</t>
  </si>
  <si>
    <t>28.08.2023 08:56:33</t>
  </si>
  <si>
    <t>28.08.2023 08:57:18</t>
  </si>
  <si>
    <t>28.08.2023 08:57:19</t>
  </si>
  <si>
    <t>28.08.2023 08:57:21</t>
  </si>
  <si>
    <t>28.08.2023 08:57:22</t>
  </si>
  <si>
    <t>28.08.2023 08:57:24</t>
  </si>
  <si>
    <t>28.08.2023 08:57:25</t>
  </si>
  <si>
    <t>28.08.2023 08:57:27</t>
  </si>
  <si>
    <t>28.08.2023 08:57:51</t>
  </si>
  <si>
    <t>28.08.2023 08:57:52</t>
  </si>
  <si>
    <t>28.08.2023 08:57:54</t>
  </si>
  <si>
    <t>28.08.2023 08:57:55</t>
  </si>
  <si>
    <t>28.08.2023 08:57:57</t>
  </si>
  <si>
    <t>28.08.2023 08:57:58</t>
  </si>
  <si>
    <t>28.08.2023 08:58:28</t>
  </si>
  <si>
    <t>28.08.2023 08:58:30</t>
  </si>
  <si>
    <t>28.08.2023 08:58:31</t>
  </si>
  <si>
    <t>28.08.2023 08:58:33</t>
  </si>
  <si>
    <t>28.08.2023 08:58:36</t>
  </si>
  <si>
    <t>28.08.2023 08:59:09</t>
  </si>
  <si>
    <t>28.08.2023 08:59:10</t>
  </si>
  <si>
    <t>28.08.2023 08:59:12</t>
  </si>
  <si>
    <t>28.08.2023 08:59:13</t>
  </si>
  <si>
    <t>28.08.2023 08:59:15</t>
  </si>
  <si>
    <t>28.08.2023 08:59:16</t>
  </si>
  <si>
    <t>28.08.2023 08:59:18</t>
  </si>
  <si>
    <t>28.08.2023 08:59:21</t>
  </si>
  <si>
    <t>28.08.2023 08:59:24</t>
  </si>
  <si>
    <t>28.08.2023 08:59:25</t>
  </si>
  <si>
    <t>28.08.2023 08:59:27</t>
  </si>
  <si>
    <t>28.08.2023 08:59:28</t>
  </si>
  <si>
    <t>28.08.2023 08:59:30</t>
  </si>
  <si>
    <t>28.08.2023 08:59:39</t>
  </si>
  <si>
    <t>28.08.2023 08:59:40</t>
  </si>
  <si>
    <t>28.08.2023 08:59:42</t>
  </si>
  <si>
    <t>28.08.2023 08:59:43</t>
  </si>
  <si>
    <t>28.08.2023 08:59:45</t>
  </si>
  <si>
    <t>28.08.2023 08:59:46</t>
  </si>
  <si>
    <t>28.08.2023 08:59:48</t>
  </si>
  <si>
    <t>28.08.2023 08:59:49</t>
  </si>
  <si>
    <t>28.08.2023 09:00:19</t>
  </si>
  <si>
    <t>28.08.2023 09:00:21</t>
  </si>
  <si>
    <t>28.08.2023 09:00:22</t>
  </si>
  <si>
    <t>28.08.2023 09:00:24</t>
  </si>
  <si>
    <t>28.08.2023 09:00:25</t>
  </si>
  <si>
    <t>28.08.2023 09:00:27</t>
  </si>
  <si>
    <t>28.08.2023 09:00:28</t>
  </si>
  <si>
    <t>28.08.2023 09:00:30</t>
  </si>
  <si>
    <t>28.08.2023 09:02:00</t>
  </si>
  <si>
    <t>28.08.2023 09:02:01</t>
  </si>
  <si>
    <t>28.08.2023 09:02:03</t>
  </si>
  <si>
    <t>28.08.2023 09:02:04</t>
  </si>
  <si>
    <t>28.08.2023 09:02:06</t>
  </si>
  <si>
    <t>28.08.2023 09:02:09</t>
  </si>
  <si>
    <t>28.08.2023 09:02:10</t>
  </si>
  <si>
    <t>28.08.2023 09:02:12</t>
  </si>
  <si>
    <t>28.08.2023 09:02:13</t>
  </si>
  <si>
    <t>28.08.2023 09:02:16</t>
  </si>
  <si>
    <t>28.08.2023 09:02:27</t>
  </si>
  <si>
    <t>28.08.2023 09:02:28</t>
  </si>
  <si>
    <t>28.08.2023 09:02:30</t>
  </si>
  <si>
    <t>28.08.2023 09:02:31</t>
  </si>
  <si>
    <t>28.08.2023 09:02:33</t>
  </si>
  <si>
    <t>28.08.2023 09:02:34</t>
  </si>
  <si>
    <t>28.08.2023 09:02:36</t>
  </si>
  <si>
    <t>28.08.2023 09:02:37</t>
  </si>
  <si>
    <t>28.08.2023 09:02:39</t>
  </si>
  <si>
    <t>28.08.2023 09:02:40</t>
  </si>
  <si>
    <t>28.08.2023 09:03:18</t>
  </si>
  <si>
    <t>28.08.2023 09:03:19</t>
  </si>
  <si>
    <t>28.08.2023 09:03:21</t>
  </si>
  <si>
    <t>28.08.2023 09:03:22</t>
  </si>
  <si>
    <t>28.08.2023 09:03:24</t>
  </si>
  <si>
    <t>28.08.2023 09:03:25</t>
  </si>
  <si>
    <t>28.08.2023 09:03:27</t>
  </si>
  <si>
    <t>28.08.2023 09:03:28</t>
  </si>
  <si>
    <t>28.08.2023 09:03:30</t>
  </si>
  <si>
    <t>28.08.2023 09:03:31</t>
  </si>
  <si>
    <t>28.08.2023 09:03:33</t>
  </si>
  <si>
    <t>28.08.2023 09:03:51</t>
  </si>
  <si>
    <t>28.08.2023 09:03:52</t>
  </si>
  <si>
    <t>28.08.2023 09:03:57</t>
  </si>
  <si>
    <t>28.08.2023 09:03:58</t>
  </si>
  <si>
    <t>28.08.2023 09:04:00</t>
  </si>
  <si>
    <t>28.08.2023 09:04:01</t>
  </si>
  <si>
    <t>28.08.2023 09:04:03</t>
  </si>
  <si>
    <t>28.08.2023 09:04:55</t>
  </si>
  <si>
    <t>28.08.2023 09:04:57</t>
  </si>
  <si>
    <t>28.08.2023 09:04:58</t>
  </si>
  <si>
    <t>28.08.2023 09:05:00</t>
  </si>
  <si>
    <t>28.08.2023 09:05:01</t>
  </si>
  <si>
    <t>28.08.2023 09:05:03</t>
  </si>
  <si>
    <t>28.08.2023 09:05:04</t>
  </si>
  <si>
    <t>28.08.2023 09:05:06</t>
  </si>
  <si>
    <t>28.08.2023 09:05:07</t>
  </si>
  <si>
    <t>28.08.2023 09:05:09</t>
  </si>
  <si>
    <t>28.08.2023 09:05:10</t>
  </si>
  <si>
    <t>28.08.2023 09:05:30</t>
  </si>
  <si>
    <t>28.08.2023 09:05:31</t>
  </si>
  <si>
    <t>28.08.2023 09:05:33</t>
  </si>
  <si>
    <t>28.08.2023 09:05:34</t>
  </si>
  <si>
    <t>28.08.2023 09:05:36</t>
  </si>
  <si>
    <t>28.08.2023 09:05:37</t>
  </si>
  <si>
    <t>28.08.2023 09:05:39</t>
  </si>
  <si>
    <t>28.08.2023 09:05:40</t>
  </si>
  <si>
    <t>28.08.2023 09:05:42</t>
  </si>
  <si>
    <t>28.08.2023 09:05:43</t>
  </si>
  <si>
    <t>28.08.2023 09:05:45</t>
  </si>
  <si>
    <t>28.08.2023 09:05:46</t>
  </si>
  <si>
    <t>28.08.2023 09:05:48</t>
  </si>
  <si>
    <t>28.08.2023 09:05:49</t>
  </si>
  <si>
    <t>28.08.2023 09:05:51</t>
  </si>
  <si>
    <t>28.08.2023 09:05:52</t>
  </si>
  <si>
    <t>28.08.2023 09:05:54</t>
  </si>
  <si>
    <t>28.08.2023 09:05:55</t>
  </si>
  <si>
    <t>28.08.2023 09:05:57</t>
  </si>
  <si>
    <t>28.08.2023 09:06:13</t>
  </si>
  <si>
    <t>28.08.2023 09:06:15</t>
  </si>
  <si>
    <t>28.08.2023 09:06:16</t>
  </si>
  <si>
    <t>28.08.2023 09:06:18</t>
  </si>
  <si>
    <t>28.08.2023 09:06:19</t>
  </si>
  <si>
    <t>28.08.2023 09:06:21</t>
  </si>
  <si>
    <t>28.08.2023 09:06:22</t>
  </si>
  <si>
    <t>28.08.2023 09:06:24</t>
  </si>
  <si>
    <t>28.08.2023 09:06:25</t>
  </si>
  <si>
    <t>28.08.2023 09:06:27</t>
  </si>
  <si>
    <t>28.08.2023 09:06:28</t>
  </si>
  <si>
    <t>28.08.2023 09:06:31</t>
  </si>
  <si>
    <t>28.08.2023 09:06:33</t>
  </si>
  <si>
    <t>28.08.2023 09:06:34</t>
  </si>
  <si>
    <t>28.08.2023 09:06:36</t>
  </si>
  <si>
    <t>28.08.2023 09:06:37</t>
  </si>
  <si>
    <t>28.08.2023 09:06:39</t>
  </si>
  <si>
    <t>28.08.2023 09:06:40</t>
  </si>
  <si>
    <t>28.08.2023 09:06:42</t>
  </si>
  <si>
    <t>28.08.2023 09:06:43</t>
  </si>
  <si>
    <t>28.08.2023 09:06:45</t>
  </si>
  <si>
    <t>28.08.2023 09:06:46</t>
  </si>
  <si>
    <t>28.08.2023 09:06:48</t>
  </si>
  <si>
    <t>28.08.2023 09:07:33</t>
  </si>
  <si>
    <t>28.08.2023 09:07:34</t>
  </si>
  <si>
    <t>28.08.2023 09:07:36</t>
  </si>
  <si>
    <t>28.08.2023 09:07:37</t>
  </si>
  <si>
    <t>28.08.2023 09:07:39</t>
  </si>
  <si>
    <t>28.08.2023 09:07:40</t>
  </si>
  <si>
    <t>28.08.2023 09:07:42</t>
  </si>
  <si>
    <t>28.08.2023 09:07:43</t>
  </si>
  <si>
    <t>28.08.2023 09:07:45</t>
  </si>
  <si>
    <t>28.08.2023 09:07:46</t>
  </si>
  <si>
    <t>28.08.2023 09:08:06</t>
  </si>
  <si>
    <t>28.08.2023 09:08:07</t>
  </si>
  <si>
    <t>28.08.2023 09:08:09</t>
  </si>
  <si>
    <t>28.08.2023 09:08:10</t>
  </si>
  <si>
    <t>28.08.2023 09:08:12</t>
  </si>
  <si>
    <t>28.08.2023 09:08:13</t>
  </si>
  <si>
    <t>28.08.2023 09:08:15</t>
  </si>
  <si>
    <t>28.08.2023 09:08:16</t>
  </si>
  <si>
    <t>28.08.2023 09:08:55</t>
  </si>
  <si>
    <t>28.08.2023 09:08:57</t>
  </si>
  <si>
    <t>28.08.2023 09:08:58</t>
  </si>
  <si>
    <t>28.08.2023 09:09:00</t>
  </si>
  <si>
    <t>28.08.2023 09:09:01</t>
  </si>
  <si>
    <t>28.08.2023 09:09:03</t>
  </si>
  <si>
    <t>28.08.2023 09:09:04</t>
  </si>
  <si>
    <t>28.08.2023 09:09:33</t>
  </si>
  <si>
    <t>28.08.2023 09:09:34</t>
  </si>
  <si>
    <t>28.08.2023 09:09:36</t>
  </si>
  <si>
    <t>28.08.2023 09:09:37</t>
  </si>
  <si>
    <t>28.08.2023 09:09:39</t>
  </si>
  <si>
    <t>28.08.2023 09:09:40</t>
  </si>
  <si>
    <t>28.08.2023 09:09:43</t>
  </si>
  <si>
    <t>28.08.2023 09:09:45</t>
  </si>
  <si>
    <t>28.08.2023 09:10:12</t>
  </si>
  <si>
    <t>28.08.2023 09:10:13</t>
  </si>
  <si>
    <t>28.08.2023 09:10:15</t>
  </si>
  <si>
    <t>28.08.2023 09:10:16</t>
  </si>
  <si>
    <t>28.08.2023 09:10:18</t>
  </si>
  <si>
    <t>28.08.2023 09:10:19</t>
  </si>
  <si>
    <t>28.08.2023 09:10:21</t>
  </si>
  <si>
    <t>28.08.2023 09:10:22</t>
  </si>
  <si>
    <t>28.08.2023 09:10:24</t>
  </si>
  <si>
    <t>28.08.2023 09:10:25</t>
  </si>
  <si>
    <t>28.08.2023 09:10:27</t>
  </si>
  <si>
    <t>28.08.2023 09:10:28</t>
  </si>
  <si>
    <t>28.08.2023 09:10:36</t>
  </si>
  <si>
    <t>28.08.2023 09:10:37</t>
  </si>
  <si>
    <t>28.08.2023 09:10:39</t>
  </si>
  <si>
    <t>28.08.2023 09:10:40</t>
  </si>
  <si>
    <t>28.08.2023 09:10:42</t>
  </si>
  <si>
    <t>28.08.2023 09:10:43</t>
  </si>
  <si>
    <t>28.08.2023 09:10:46</t>
  </si>
  <si>
    <t>28.08.2023 09:11:12</t>
  </si>
  <si>
    <t>28.08.2023 09:11:13</t>
  </si>
  <si>
    <t>28.08.2023 09:11:15</t>
  </si>
  <si>
    <t>28.08.2023 09:11:16</t>
  </si>
  <si>
    <t>28.08.2023 09:11:18</t>
  </si>
  <si>
    <t>28.08.2023 09:11:19</t>
  </si>
  <si>
    <t>28.08.2023 09:11:21</t>
  </si>
  <si>
    <t>28.08.2023 09:12:03</t>
  </si>
  <si>
    <t>28.08.2023 09:12:06</t>
  </si>
  <si>
    <t>28.08.2023 09:12:07</t>
  </si>
  <si>
    <t>28.08.2023 09:12:09</t>
  </si>
  <si>
    <t>28.08.2023 09:12:10</t>
  </si>
  <si>
    <t>28.08.2023 09:12:12</t>
  </si>
  <si>
    <t>28.08.2023 09:12:13</t>
  </si>
  <si>
    <t>28.08.2023 09:12:27</t>
  </si>
  <si>
    <t>28.08.2023 09:12:28</t>
  </si>
  <si>
    <t>28.08.2023 09:12:30</t>
  </si>
  <si>
    <t>28.08.2023 09:12:31</t>
  </si>
  <si>
    <t>28.08.2023 09:12:33</t>
  </si>
  <si>
    <t>28.08.2023 09:12:34</t>
  </si>
  <si>
    <t>28.08.2023 09:12:36</t>
  </si>
  <si>
    <t>28.08.2023 09:12:37</t>
  </si>
  <si>
    <t>28.08.2023 09:12:39</t>
  </si>
  <si>
    <t>28.08.2023 09:12:51</t>
  </si>
  <si>
    <t>28.08.2023 09:12:52</t>
  </si>
  <si>
    <t>28.08.2023 09:12:54</t>
  </si>
  <si>
    <t>28.08.2023 09:12:55</t>
  </si>
  <si>
    <t>28.08.2023 09:12:57</t>
  </si>
  <si>
    <t>28.08.2023 09:12:58</t>
  </si>
  <si>
    <t>28.08.2023 09:13:01</t>
  </si>
  <si>
    <t>28.08.2023 09:13:49</t>
  </si>
  <si>
    <t>28.08.2023 09:13:50</t>
  </si>
  <si>
    <t>28.08.2023 09:13:52</t>
  </si>
  <si>
    <t>28.08.2023 09:13:53</t>
  </si>
  <si>
    <t>28.08.2023 09:13:55</t>
  </si>
  <si>
    <t>28.08.2023 09:14:41</t>
  </si>
  <si>
    <t>28.08.2023 09:14:43</t>
  </si>
  <si>
    <t>28.08.2023 09:14:44</t>
  </si>
  <si>
    <t>28.08.2023 09:14:47</t>
  </si>
  <si>
    <t>28.08.2023 09:14:49</t>
  </si>
  <si>
    <t>28.08.2023 09:14:53</t>
  </si>
  <si>
    <t>28.08.2023 09:14:55</t>
  </si>
  <si>
    <t>28.08.2023 09:14:56</t>
  </si>
  <si>
    <t>28.08.2023 09:14:59</t>
  </si>
  <si>
    <t>28.08.2023 09:15:25</t>
  </si>
  <si>
    <t>28.08.2023 09:15:26</t>
  </si>
  <si>
    <t>28.08.2023 09:15:28</t>
  </si>
  <si>
    <t>28.08.2023 09:15:29</t>
  </si>
  <si>
    <t>28.08.2023 09:15:31</t>
  </si>
  <si>
    <t>28.08.2023 09:15:32</t>
  </si>
  <si>
    <t>28.08.2023 09:15:34</t>
  </si>
  <si>
    <t>28.08.2023 09:15:35</t>
  </si>
  <si>
    <t>28.08.2023 09:16:10</t>
  </si>
  <si>
    <t>28.08.2023 09:16:11</t>
  </si>
  <si>
    <t>28.08.2023 09:16:13</t>
  </si>
  <si>
    <t>28.08.2023 09:16:14</t>
  </si>
  <si>
    <t>28.08.2023 09:16:16</t>
  </si>
  <si>
    <t>28.08.2023 09:16:37</t>
  </si>
  <si>
    <t>28.08.2023 09:16:38</t>
  </si>
  <si>
    <t>28.08.2023 09:16:40</t>
  </si>
  <si>
    <t>28.08.2023 09:16:41</t>
  </si>
  <si>
    <t>28.08.2023 09:16:43</t>
  </si>
  <si>
    <t>28.08.2023 09:16:44</t>
  </si>
  <si>
    <t>28.08.2023 09:16:46</t>
  </si>
  <si>
    <t>28.08.2023 09:16:47</t>
  </si>
  <si>
    <t>28.08.2023 09:16:49</t>
  </si>
  <si>
    <t>28.08.2023 09:16:50</t>
  </si>
  <si>
    <t>28.08.2023 09:16:52</t>
  </si>
  <si>
    <t>28.08.2023 09:16:53</t>
  </si>
  <si>
    <t>28.08.2023 09:17:38</t>
  </si>
  <si>
    <t>28.08.2023 09:17:40</t>
  </si>
  <si>
    <t>28.08.2023 09:17:41</t>
  </si>
  <si>
    <t>28.08.2023 09:17:43</t>
  </si>
  <si>
    <t>28.08.2023 09:18:23</t>
  </si>
  <si>
    <t>28.08.2023 09:18:26</t>
  </si>
  <si>
    <t>28.08.2023 09:18:32</t>
  </si>
  <si>
    <t>28.08.2023 09:18:34</t>
  </si>
  <si>
    <t>28.08.2023 09:18:35</t>
  </si>
  <si>
    <t>28.08.2023 09:18:37</t>
  </si>
  <si>
    <t>28.08.2023 09:18:38</t>
  </si>
  <si>
    <t>28.08.2023 09:18:40</t>
  </si>
  <si>
    <t>28.08.2023 09:18:41</t>
  </si>
  <si>
    <t>28.08.2023 09:18:43</t>
  </si>
  <si>
    <t>28.08.2023 09:18:44</t>
  </si>
  <si>
    <t>28.08.2023 09:18:46</t>
  </si>
  <si>
    <t>28.08.2023 09:18:47</t>
  </si>
  <si>
    <t>28.08.2023 09:18:49</t>
  </si>
  <si>
    <t>28.08.2023 09:18:50</t>
  </si>
  <si>
    <t>28.08.2023 09:18:52</t>
  </si>
  <si>
    <t>28.08.2023 09:20:02</t>
  </si>
  <si>
    <t>28.08.2023 09:20:04</t>
  </si>
  <si>
    <t>28.08.2023 09:20:07</t>
  </si>
  <si>
    <t>28.08.2023 09:20:08</t>
  </si>
  <si>
    <t>28.08.2023 09:20:10</t>
  </si>
  <si>
    <t>28.08.2023 09:20:23</t>
  </si>
  <si>
    <t>28.08.2023 09:20:24</t>
  </si>
  <si>
    <t>28.08.2023 09:20:26</t>
  </si>
  <si>
    <t>28.08.2023 09:20:27</t>
  </si>
  <si>
    <t>28.08.2023 09:20:29</t>
  </si>
  <si>
    <t>28.08.2023 09:20:30</t>
  </si>
  <si>
    <t>28.08.2023 09:20:35</t>
  </si>
  <si>
    <t>28.08.2023 09:20:36</t>
  </si>
  <si>
    <t>28.08.2023 09:20:38</t>
  </si>
  <si>
    <t>28.08.2023 09:20:39</t>
  </si>
  <si>
    <t>28.08.2023 09:20:41</t>
  </si>
  <si>
    <t>28.08.2023 09:21:09</t>
  </si>
  <si>
    <t>28.08.2023 09:21:11</t>
  </si>
  <si>
    <t>28.08.2023 09:21:12</t>
  </si>
  <si>
    <t>28.08.2023 09:21:14</t>
  </si>
  <si>
    <t>28.08.2023 09:21:15</t>
  </si>
  <si>
    <t>28.08.2023 09:21:17</t>
  </si>
  <si>
    <t>28.08.2023 09:21:18</t>
  </si>
  <si>
    <t>28.08.2023 09:21:32</t>
  </si>
  <si>
    <t>28.08.2023 09:21:33</t>
  </si>
  <si>
    <t>28.08.2023 09:21:36</t>
  </si>
  <si>
    <t>28.08.2023 09:21:39</t>
  </si>
  <si>
    <t>28.08.2023 09:21:41</t>
  </si>
  <si>
    <t>28.08.2023 09:21:42</t>
  </si>
  <si>
    <t>28.08.2023 09:21:45</t>
  </si>
  <si>
    <t>28.08.2023 09:21:47</t>
  </si>
  <si>
    <t>28.08.2023 09:21:48</t>
  </si>
  <si>
    <t>28.08.2023 09:21:50</t>
  </si>
  <si>
    <t>28.08.2023 09:22:17</t>
  </si>
  <si>
    <t>28.08.2023 09:22:18</t>
  </si>
  <si>
    <t>28.08.2023 09:22:32</t>
  </si>
  <si>
    <t>28.08.2023 09:22:33</t>
  </si>
  <si>
    <t>28.08.2023 09:22:35</t>
  </si>
  <si>
    <t>28.08.2023 09:22:36</t>
  </si>
  <si>
    <t>28.08.2023 09:22:38</t>
  </si>
  <si>
    <t>28.08.2023 09:22:59</t>
  </si>
  <si>
    <t>28.08.2023 09:23:00</t>
  </si>
  <si>
    <t>28.08.2023 09:23:02</t>
  </si>
  <si>
    <t>28.08.2023 09:23:03</t>
  </si>
  <si>
    <t>28.08.2023 09:23:05</t>
  </si>
  <si>
    <t>28.08.2023 09:23:06</t>
  </si>
  <si>
    <t>28.08.2023 09:23:08</t>
  </si>
  <si>
    <t>28.08.2023 09:23:09</t>
  </si>
  <si>
    <t>28.08.2023 09:23:11</t>
  </si>
  <si>
    <t>28.08.2023 09:23:12</t>
  </si>
  <si>
    <t>28.08.2023 09:23:14</t>
  </si>
  <si>
    <t>28.08.2023 09:23:17</t>
  </si>
  <si>
    <t>28.08.2023 09:23:18</t>
  </si>
  <si>
    <t>28.08.2023 09:23:20</t>
  </si>
  <si>
    <t>28.08.2023 09:23:21</t>
  </si>
  <si>
    <t>28.08.2023 09:23:59</t>
  </si>
  <si>
    <t>28.08.2023 09:24:00</t>
  </si>
  <si>
    <t>28.08.2023 09:24:03</t>
  </si>
  <si>
    <t>28.08.2023 09:24:05</t>
  </si>
  <si>
    <t>28.08.2023 09:24:08</t>
  </si>
  <si>
    <t>28.08.2023 09:24:56</t>
  </si>
  <si>
    <t>28.08.2023 09:24:57</t>
  </si>
  <si>
    <t>28.08.2023 09:24:59</t>
  </si>
  <si>
    <t>28.08.2023 09:25:02</t>
  </si>
  <si>
    <t>28.08.2023 09:25:03</t>
  </si>
  <si>
    <t>28.08.2023 09:25:05</t>
  </si>
  <si>
    <t>28.08.2023 09:25:17</t>
  </si>
  <si>
    <t>28.08.2023 09:25:18</t>
  </si>
  <si>
    <t>28.08.2023 09:25:20</t>
  </si>
  <si>
    <t>28.08.2023 09:25:21</t>
  </si>
  <si>
    <t>28.08.2023 09:25:23</t>
  </si>
  <si>
    <t>28.08.2023 09:25:24</t>
  </si>
  <si>
    <t>28.08.2023 09:25:26</t>
  </si>
  <si>
    <t>28.08.2023 09:25:27</t>
  </si>
  <si>
    <t>28.08.2023 09:26:02</t>
  </si>
  <si>
    <t>28.08.2023 09:26:03</t>
  </si>
  <si>
    <t>28.08.2023 09:26:05</t>
  </si>
  <si>
    <t>28.08.2023 09:26:06</t>
  </si>
  <si>
    <t>28.08.2023 09:26:08</t>
  </si>
  <si>
    <t>28.08.2023 09:26:09</t>
  </si>
  <si>
    <t>28.08.2023 09:26:11</t>
  </si>
  <si>
    <t>28.08.2023 09:26:12</t>
  </si>
  <si>
    <t>28.08.2023 09:26:14</t>
  </si>
  <si>
    <t>28.08.2023 09:26:15</t>
  </si>
  <si>
    <t>28.08.2023 09:26:49</t>
  </si>
  <si>
    <t>28.08.2023 09:26:51</t>
  </si>
  <si>
    <t>28.08.2023 09:26:52</t>
  </si>
  <si>
    <t>28.08.2023 09:26:55</t>
  </si>
  <si>
    <t>28.08.2023 09:26:57</t>
  </si>
  <si>
    <t>28.08.2023 09:26:58</t>
  </si>
  <si>
    <t>28.08.2023 09:27:00</t>
  </si>
  <si>
    <t>28.08.2023 09:27:19</t>
  </si>
  <si>
    <t>28.08.2023 09:27:21</t>
  </si>
  <si>
    <t>28.08.2023 09:27:22</t>
  </si>
  <si>
    <t>28.08.2023 09:27:24</t>
  </si>
  <si>
    <t>28.08.2023 09:27:25</t>
  </si>
  <si>
    <t>28.08.2023 09:27:27</t>
  </si>
  <si>
    <t>28.08.2023 09:27:28</t>
  </si>
  <si>
    <t>28.08.2023 09:27:39</t>
  </si>
  <si>
    <t>28.08.2023 09:27:42</t>
  </si>
  <si>
    <t>28.08.2023 09:27:43</t>
  </si>
  <si>
    <t>28.08.2023 09:27:45</t>
  </si>
  <si>
    <t>28.08.2023 09:27:46</t>
  </si>
  <si>
    <t>28.08.2023 09:27:48</t>
  </si>
  <si>
    <t>28.08.2023 09:27:49</t>
  </si>
  <si>
    <t>28.08.2023 09:27:51</t>
  </si>
  <si>
    <t>28.08.2023 09:28:27</t>
  </si>
  <si>
    <t>28.08.2023 09:28:28</t>
  </si>
  <si>
    <t>28.08.2023 09:28:30</t>
  </si>
  <si>
    <t>28.08.2023 09:28:31</t>
  </si>
  <si>
    <t>28.08.2023 09:28:33</t>
  </si>
  <si>
    <t>28.08.2023 09:28:34</t>
  </si>
  <si>
    <t>28.08.2023 09:28:36</t>
  </si>
  <si>
    <t>28.08.2023 09:28:37</t>
  </si>
  <si>
    <t>28.08.2023 09:28:39</t>
  </si>
  <si>
    <t>28.08.2023 09:28:40</t>
  </si>
  <si>
    <t>28.08.2023 09:28:42</t>
  </si>
  <si>
    <t>28.08.2023 09:28:43</t>
  </si>
  <si>
    <t>28.08.2023 09:28:45</t>
  </si>
  <si>
    <t>28.08.2023 09:28:46</t>
  </si>
  <si>
    <t>28.08.2023 09:28:48</t>
  </si>
  <si>
    <t>28.08.2023 09:28:49</t>
  </si>
  <si>
    <t>28.08.2023 09:28:54</t>
  </si>
  <si>
    <t>28.08.2023 09:29:43</t>
  </si>
  <si>
    <t>28.08.2023 09:29:45</t>
  </si>
  <si>
    <t>28.08.2023 09:29:46</t>
  </si>
  <si>
    <t>28.08.2023 09:29:48</t>
  </si>
  <si>
    <t>28.08.2023 09:29:49</t>
  </si>
  <si>
    <t>28.08.2023 09:29:51</t>
  </si>
  <si>
    <t>28.08.2023 09:29:52</t>
  </si>
  <si>
    <t>28.08.2023 09:29:54</t>
  </si>
  <si>
    <t>28.08.2023 09:30:13</t>
  </si>
  <si>
    <t>28.08.2023 09:30:15</t>
  </si>
  <si>
    <t>28.08.2023 09:30:16</t>
  </si>
  <si>
    <t>28.08.2023 09:30:18</t>
  </si>
  <si>
    <t>28.08.2023 09:30:19</t>
  </si>
  <si>
    <t>28.08.2023 09:30:21</t>
  </si>
  <si>
    <t>28.08.2023 09:30:22</t>
  </si>
  <si>
    <t>28.08.2023 09:30:24</t>
  </si>
  <si>
    <t>28.08.2023 09:31:01</t>
  </si>
  <si>
    <t>28.08.2023 09:31:02</t>
  </si>
  <si>
    <t>28.08.2023 09:31:04</t>
  </si>
  <si>
    <t>28.08.2023 09:31:05</t>
  </si>
  <si>
    <t>28.08.2023 09:31:10</t>
  </si>
  <si>
    <t>28.08.2023 09:31:11</t>
  </si>
  <si>
    <t>28.08.2023 09:31:13</t>
  </si>
  <si>
    <t>28.08.2023 09:31:16</t>
  </si>
  <si>
    <t>28.08.2023 09:31:37</t>
  </si>
  <si>
    <t>28.08.2023 09:31:38</t>
  </si>
  <si>
    <t>28.08.2023 09:31:40</t>
  </si>
  <si>
    <t>28.08.2023 09:31:41</t>
  </si>
  <si>
    <t>28.08.2023 09:31:43</t>
  </si>
  <si>
    <t>28.08.2023 09:31:46</t>
  </si>
  <si>
    <t>28.08.2023 09:32:23</t>
  </si>
  <si>
    <t>28.08.2023 09:32:25</t>
  </si>
  <si>
    <t>28.08.2023 09:32:26</t>
  </si>
  <si>
    <t>28.08.2023 09:32:28</t>
  </si>
  <si>
    <t>28.08.2023 09:32:29</t>
  </si>
  <si>
    <t>28.08.2023 09:32:31</t>
  </si>
  <si>
    <t>28.08.2023 09:32:32</t>
  </si>
  <si>
    <t>28.08.2023 09:32:34</t>
  </si>
  <si>
    <t>28.08.2023 09:32:37</t>
  </si>
  <si>
    <t>28.08.2023 09:32:38</t>
  </si>
  <si>
    <t>28.08.2023 09:32:40</t>
  </si>
  <si>
    <t>28.08.2023 09:32:41</t>
  </si>
  <si>
    <t>28.08.2023 09:32:43</t>
  </si>
  <si>
    <t>28.08.2023 09:32:46</t>
  </si>
  <si>
    <t>28.08.2023 09:32:49</t>
  </si>
  <si>
    <t>28.08.2023 09:32:50</t>
  </si>
  <si>
    <t>28.08.2023 09:32:52</t>
  </si>
  <si>
    <t>28.08.2023 09:33:16</t>
  </si>
  <si>
    <t>28.08.2023 09:33:17</t>
  </si>
  <si>
    <t>28.08.2023 09:33:19</t>
  </si>
  <si>
    <t>28.08.2023 09:33:20</t>
  </si>
  <si>
    <t>28.08.2023 09:33:22</t>
  </si>
  <si>
    <t>28.08.2023 09:33:23</t>
  </si>
  <si>
    <t>28.08.2023 09:33:26</t>
  </si>
  <si>
    <t>28.08.2023 09:33:28</t>
  </si>
  <si>
    <t>28.08.2023 09:33:37</t>
  </si>
  <si>
    <t>28.08.2023 09:33:38</t>
  </si>
  <si>
    <t>28.08.2023 09:33:40</t>
  </si>
  <si>
    <t>28.08.2023 09:33:41</t>
  </si>
  <si>
    <t>28.08.2023 09:33:43</t>
  </si>
  <si>
    <t>28.08.2023 09:33:44</t>
  </si>
  <si>
    <t>28.08.2023 09:33:46</t>
  </si>
  <si>
    <t>28.08.2023 09:33:55</t>
  </si>
  <si>
    <t>28.08.2023 09:33:56</t>
  </si>
  <si>
    <t>28.08.2023 09:33:58</t>
  </si>
  <si>
    <t>28.08.2023 09:33:59</t>
  </si>
  <si>
    <t>28.08.2023 09:34:01</t>
  </si>
  <si>
    <t>28.08.2023 09:34:02</t>
  </si>
  <si>
    <t>28.08.2023 09:34:04</t>
  </si>
  <si>
    <t>28.08.2023 09:34:05</t>
  </si>
  <si>
    <t>28.08.2023 09:34:19</t>
  </si>
  <si>
    <t>28.08.2023 09:34:20</t>
  </si>
  <si>
    <t>28.08.2023 09:34:22</t>
  </si>
  <si>
    <t>28.08.2023 09:34:23</t>
  </si>
  <si>
    <t>28.08.2023 09:34:25</t>
  </si>
  <si>
    <t>28.08.2023 09:34:26</t>
  </si>
  <si>
    <t>28.08.2023 09:34:28</t>
  </si>
  <si>
    <t>28.08.2023 09:34:37</t>
  </si>
  <si>
    <t>28.08.2023 09:34:38</t>
  </si>
  <si>
    <t>28.08.2023 09:34:40</t>
  </si>
  <si>
    <t>28.08.2023 09:34:43</t>
  </si>
  <si>
    <t>28.08.2023 09:34:44</t>
  </si>
  <si>
    <t>28.08.2023 09:34:46</t>
  </si>
  <si>
    <t>28.08.2023 09:34:47</t>
  </si>
  <si>
    <t>28.08.2023 09:34:49</t>
  </si>
  <si>
    <t>28.08.2023 09:34:58</t>
  </si>
  <si>
    <t>28.08.2023 09:34:59</t>
  </si>
  <si>
    <t>28.08.2023 09:35:01</t>
  </si>
  <si>
    <t>28.08.2023 09:35:04</t>
  </si>
  <si>
    <t>28.08.2023 09:35:05</t>
  </si>
  <si>
    <t>28.08.2023 09:35:07</t>
  </si>
  <si>
    <t>28.08.2023 09:35:08</t>
  </si>
  <si>
    <t>28.08.2023 09:35:10</t>
  </si>
  <si>
    <t>28.08.2023 09:35:14</t>
  </si>
  <si>
    <t>28.08.2023 09:35:16</t>
  </si>
  <si>
    <t>28.08.2023 09:35:19</t>
  </si>
  <si>
    <t>28.08.2023 09:35:20</t>
  </si>
  <si>
    <t>28.08.2023 09:35:22</t>
  </si>
  <si>
    <t>28.08.2023 09:36:53</t>
  </si>
  <si>
    <t>28.08.2023 09:36:55</t>
  </si>
  <si>
    <t>28.08.2023 09:36:56</t>
  </si>
  <si>
    <t>28.08.2023 09:36:58</t>
  </si>
  <si>
    <t>28.08.2023 09:36:59</t>
  </si>
  <si>
    <t>28.08.2023 09:37:01</t>
  </si>
  <si>
    <t>28.08.2023 09:37:23</t>
  </si>
  <si>
    <t>28.08.2023 09:37:25</t>
  </si>
  <si>
    <t>28.08.2023 09:37:26</t>
  </si>
  <si>
    <t>28.08.2023 09:37:28</t>
  </si>
  <si>
    <t>28.08.2023 09:37:29</t>
  </si>
  <si>
    <t>28.08.2023 09:37:32</t>
  </si>
  <si>
    <t>28.08.2023 09:37:34</t>
  </si>
  <si>
    <t>28.08.2023 09:37:35</t>
  </si>
  <si>
    <t>28.08.2023 09:38:29</t>
  </si>
  <si>
    <t>28.08.2023 09:38:31</t>
  </si>
  <si>
    <t>28.08.2023 09:38:32</t>
  </si>
  <si>
    <t>28.08.2023 09:38:35</t>
  </si>
  <si>
    <t>28.08.2023 09:38:36</t>
  </si>
  <si>
    <t>28.08.2023 09:38:38</t>
  </si>
  <si>
    <t>28.08.2023 09:39:26</t>
  </si>
  <si>
    <t>28.08.2023 09:39:27</t>
  </si>
  <si>
    <t>28.08.2023 09:39:29</t>
  </si>
  <si>
    <t>28.08.2023 09:39:30</t>
  </si>
  <si>
    <t>28.08.2023 09:39:32</t>
  </si>
  <si>
    <t>28.08.2023 09:39:33</t>
  </si>
  <si>
    <t>28.08.2023 09:39:35</t>
  </si>
  <si>
    <t>28.08.2023 09:39:36</t>
  </si>
  <si>
    <t>28.08.2023 09:39:45</t>
  </si>
  <si>
    <t>28.08.2023 09:39:48</t>
  </si>
  <si>
    <t>28.08.2023 09:39:51</t>
  </si>
  <si>
    <t>28.08.2023 09:39:53</t>
  </si>
  <si>
    <t>28.08.2023 09:39:54</t>
  </si>
  <si>
    <t>28.08.2023 09:40:06</t>
  </si>
  <si>
    <t>28.08.2023 09:40:08</t>
  </si>
  <si>
    <t>28.08.2023 09:40:09</t>
  </si>
  <si>
    <t>28.08.2023 09:40:11</t>
  </si>
  <si>
    <t>28.08.2023 09:40:12</t>
  </si>
  <si>
    <t>28.08.2023 09:40:14</t>
  </si>
  <si>
    <t>28.08.2023 09:40:17</t>
  </si>
  <si>
    <t>28.08.2023 09:41:09</t>
  </si>
  <si>
    <t>28.08.2023 09:41:11</t>
  </si>
  <si>
    <t>28.08.2023 09:41:12</t>
  </si>
  <si>
    <t>28.08.2023 09:41:14</t>
  </si>
  <si>
    <t>28.08.2023 09:41:15</t>
  </si>
  <si>
    <t>28.08.2023 09:41:17</t>
  </si>
  <si>
    <t>28.08.2023 09:41:20</t>
  </si>
  <si>
    <t>28.08.2023 09:41:21</t>
  </si>
  <si>
    <t>28.08.2023 09:41:23</t>
  </si>
  <si>
    <t>28.08.2023 09:41:24</t>
  </si>
  <si>
    <t>28.08.2023 09:41:26</t>
  </si>
  <si>
    <t>28.08.2023 09:41:27</t>
  </si>
  <si>
    <t>28.08.2023 09:41:30</t>
  </si>
  <si>
    <t>28.08.2023 09:41:32</t>
  </si>
  <si>
    <t>28.08.2023 09:42:51</t>
  </si>
  <si>
    <t>28.08.2023 09:42:54</t>
  </si>
  <si>
    <t>28.08.2023 09:45:56</t>
  </si>
  <si>
    <t>28.08.2023 09:45:57</t>
  </si>
  <si>
    <t>28.08.2023 09:45:59</t>
  </si>
  <si>
    <t>28.08.2023 09:46:00</t>
  </si>
  <si>
    <t>28.08.2023 09:46:02</t>
  </si>
  <si>
    <t>28.08.2023 09:46:05</t>
  </si>
  <si>
    <t>28.08.2023 09:47:00</t>
  </si>
  <si>
    <t>28.08.2023 09:47:02</t>
  </si>
  <si>
    <t>28.08.2023 09:47:03</t>
  </si>
  <si>
    <t>28.08.2023 09:47:05</t>
  </si>
  <si>
    <t>28.08.2023 09:47:06</t>
  </si>
  <si>
    <t>28.08.2023 09:47:08</t>
  </si>
  <si>
    <t>28.08.2023 09:47:47</t>
  </si>
  <si>
    <t>28.08.2023 09:47:48</t>
  </si>
  <si>
    <t>28.08.2023 09:47:50</t>
  </si>
  <si>
    <t>28.08.2023 09:47:54</t>
  </si>
  <si>
    <t>28.08.2023 09:47:56</t>
  </si>
  <si>
    <t>28.08.2023 09:47:57</t>
  </si>
  <si>
    <t>28.08.2023 09:48:00</t>
  </si>
  <si>
    <t>28.08.2023 09:48:02</t>
  </si>
  <si>
    <t>28.08.2023 09:48:03</t>
  </si>
  <si>
    <t>28.08.2023 09:48:05</t>
  </si>
  <si>
    <t>28.08.2023 09:48:06</t>
  </si>
  <si>
    <t>28.08.2023 09:48:08</t>
  </si>
  <si>
    <t>28.08.2023 09:48:09</t>
  </si>
  <si>
    <t>28.08.2023 09:48:11</t>
  </si>
  <si>
    <t>28.08.2023 09:48:12</t>
  </si>
  <si>
    <t>28.08.2023 09:48:41</t>
  </si>
  <si>
    <t>28.08.2023 09:48:45</t>
  </si>
  <si>
    <t>28.08.2023 09:48:47</t>
  </si>
  <si>
    <t>28.08.2023 09:48:57</t>
  </si>
  <si>
    <t>28.08.2023 09:48:59</t>
  </si>
  <si>
    <t>28.08.2023 09:49:00</t>
  </si>
  <si>
    <t>28.08.2023 09:49:02</t>
  </si>
  <si>
    <t>28.08.2023 09:49:03</t>
  </si>
  <si>
    <t>28.08.2023 09:49:06</t>
  </si>
  <si>
    <t>28.08.2023 09:49:08</t>
  </si>
  <si>
    <t>28.08.2023 09:49:14</t>
  </si>
  <si>
    <t>28.08.2023 09:49:15</t>
  </si>
  <si>
    <t>28.08.2023 09:49:17</t>
  </si>
  <si>
    <t>28.08.2023 09:49:20</t>
  </si>
  <si>
    <t>28.08.2023 09:49:21</t>
  </si>
  <si>
    <t>28.08.2023 09:49:23</t>
  </si>
  <si>
    <t>28.08.2023 09:49:24</t>
  </si>
  <si>
    <t>28.08.2023 09:49:26</t>
  </si>
  <si>
    <t>28.08.2023 09:49:27</t>
  </si>
  <si>
    <t>28.08.2023 09:49:29</t>
  </si>
  <si>
    <t>28.08.2023 09:49:32</t>
  </si>
  <si>
    <t>28.08.2023 09:49:33</t>
  </si>
  <si>
    <t>28.08.2023 09:49:35</t>
  </si>
  <si>
    <t>28.08.2023 09:49:36</t>
  </si>
  <si>
    <t>28.08.2023 09:49:39</t>
  </si>
  <si>
    <t>28.08.2023 09:49:41</t>
  </si>
  <si>
    <t>28.08.2023 09:50:03</t>
  </si>
  <si>
    <t>28.08.2023 09:50:05</t>
  </si>
  <si>
    <t>28.08.2023 09:50:06</t>
  </si>
  <si>
    <t>28.08.2023 09:50:08</t>
  </si>
  <si>
    <t>28.08.2023 09:50:09</t>
  </si>
  <si>
    <t>28.08.2023 09:50:11</t>
  </si>
  <si>
    <t>28.08.2023 09:50:12</t>
  </si>
  <si>
    <t>28.08.2023 09:51:48</t>
  </si>
  <si>
    <t>28.08.2023 09:51:50</t>
  </si>
  <si>
    <t>28.08.2023 09:51:51</t>
  </si>
  <si>
    <t>28.08.2023 09:51:53</t>
  </si>
  <si>
    <t>28.08.2023 09:51:54</t>
  </si>
  <si>
    <t>28.08.2023 09:51:56</t>
  </si>
  <si>
    <t>28.08.2023 09:51:57</t>
  </si>
  <si>
    <t>28.08.2023 09:51:59</t>
  </si>
  <si>
    <t>28.08.2023 09:52:00</t>
  </si>
  <si>
    <t>28.08.2023 09:52:02</t>
  </si>
  <si>
    <t>28.08.2023 09:52:33</t>
  </si>
  <si>
    <t>28.08.2023 09:52:35</t>
  </si>
  <si>
    <t>28.08.2023 09:52:36</t>
  </si>
  <si>
    <t>28.08.2023 09:52:38</t>
  </si>
  <si>
    <t>28.08.2023 09:52:39</t>
  </si>
  <si>
    <t>28.08.2023 09:52:41</t>
  </si>
  <si>
    <t>28.08.2023 09:53:53</t>
  </si>
  <si>
    <t>28.08.2023 09:53:54</t>
  </si>
  <si>
    <t>28.08.2023 09:53:56</t>
  </si>
  <si>
    <t>28.08.2023 09:53:57</t>
  </si>
  <si>
    <t>28.08.2023 09:53:59</t>
  </si>
  <si>
    <t>28.08.2023 09:54:00</t>
  </si>
  <si>
    <t>28.08.2023 09:54:02</t>
  </si>
  <si>
    <t>28.08.2023 09:54:05</t>
  </si>
  <si>
    <t>28.08.2023 09:54:15</t>
  </si>
  <si>
    <t>28.08.2023 09:54:17</t>
  </si>
  <si>
    <t>28.08.2023 09:54:18</t>
  </si>
  <si>
    <t>28.08.2023 09:54:21</t>
  </si>
  <si>
    <t>28.08.2023 09:54:23</t>
  </si>
  <si>
    <t>28.08.2023 09:54:24</t>
  </si>
  <si>
    <t>28.08.2023 09:55:05</t>
  </si>
  <si>
    <t>28.08.2023 09:55:06</t>
  </si>
  <si>
    <t>28.08.2023 09:55:08</t>
  </si>
  <si>
    <t>28.08.2023 09:55:11</t>
  </si>
  <si>
    <t>28.08.2023 09:55:12</t>
  </si>
  <si>
    <t>28.08.2023 09:55:14</t>
  </si>
  <si>
    <t>28.08.2023 09:55:15</t>
  </si>
  <si>
    <t>28.08.2023 09:55:29</t>
  </si>
  <si>
    <t>28.08.2023 09:55:30</t>
  </si>
  <si>
    <t>28.08.2023 09:55:32</t>
  </si>
  <si>
    <t>28.08.2023 09:55:33</t>
  </si>
  <si>
    <t>28.08.2023 09:55:35</t>
  </si>
  <si>
    <t>28.08.2023 09:55:36</t>
  </si>
  <si>
    <t>28.08.2023 09:55:38</t>
  </si>
  <si>
    <t>28.08.2023 09:55:54</t>
  </si>
  <si>
    <t>28.08.2023 09:55:56</t>
  </si>
  <si>
    <t>28.08.2023 09:55:57</t>
  </si>
  <si>
    <t>28.08.2023 09:55:59</t>
  </si>
  <si>
    <t>28.08.2023 09:56:00</t>
  </si>
  <si>
    <t>28.08.2023 09:56:06</t>
  </si>
  <si>
    <t>28.08.2023 09:56:08</t>
  </si>
  <si>
    <t>28.08.2023 09:56:09</t>
  </si>
  <si>
    <t>28.08.2023 09:56:11</t>
  </si>
  <si>
    <t>28.08.2023 09:56:12</t>
  </si>
  <si>
    <t>28.08.2023 09:56:14</t>
  </si>
  <si>
    <t>28.08.2023 09:56:15</t>
  </si>
  <si>
    <t>28.08.2023 09:56:17</t>
  </si>
  <si>
    <t>28.08.2023 09:56:18</t>
  </si>
  <si>
    <t>28.08.2023 09:56:20</t>
  </si>
  <si>
    <t>28.08.2023 09:56:29</t>
  </si>
  <si>
    <t>28.08.2023 09:56:30</t>
  </si>
  <si>
    <t>28.08.2023 09:56:32</t>
  </si>
  <si>
    <t>28.08.2023 09:56:33</t>
  </si>
  <si>
    <t>28.08.2023 09:56:50</t>
  </si>
  <si>
    <t>28.08.2023 09:56:54</t>
  </si>
  <si>
    <t>28.08.2023 09:56:57</t>
  </si>
  <si>
    <t>28.08.2023 09:56:59</t>
  </si>
  <si>
    <t>28.08.2023 09:57:00</t>
  </si>
  <si>
    <t>28.08.2023 09:57:02</t>
  </si>
  <si>
    <t>28.08.2023 09:57:03</t>
  </si>
  <si>
    <t>28.08.2023 09:57:05</t>
  </si>
  <si>
    <t>28.08.2023 09:57:06</t>
  </si>
  <si>
    <t>28.08.2023 09:57:08</t>
  </si>
  <si>
    <t>28.08.2023 09:57:09</t>
  </si>
  <si>
    <t>28.08.2023 09:57:11</t>
  </si>
  <si>
    <t>28.08.2023 09:57:12</t>
  </si>
  <si>
    <t>28.08.2023 09:57:14</t>
  </si>
  <si>
    <t>28.08.2023 09:57:15</t>
  </si>
  <si>
    <t>28.08.2023 09:57:17</t>
  </si>
  <si>
    <t>28.08.2023 09:57:18</t>
  </si>
  <si>
    <t>28.08.2023 09:57:24</t>
  </si>
  <si>
    <t>28.08.2023 09:57:27</t>
  </si>
  <si>
    <t>28.08.2023 09:57:29</t>
  </si>
  <si>
    <t>28.08.2023 09:57:30</t>
  </si>
  <si>
    <t>28.08.2023 09:57:32</t>
  </si>
  <si>
    <t>28.08.2023 09:57:33</t>
  </si>
  <si>
    <t>28.08.2023 09:57:35</t>
  </si>
  <si>
    <t>28.08.2023 09:58:56</t>
  </si>
  <si>
    <t>28.08.2023 09:58:57</t>
  </si>
  <si>
    <t>28.08.2023 09:58:59</t>
  </si>
  <si>
    <t>28.08.2023 09:59:00</t>
  </si>
  <si>
    <t>28.08.2023 09:59:02</t>
  </si>
  <si>
    <t>28.08.2023 09:59:03</t>
  </si>
  <si>
    <t>28.08.2023 09:59:05</t>
  </si>
  <si>
    <t>28.08.2023 09:59:36</t>
  </si>
  <si>
    <t>28.08.2023 09:59:38</t>
  </si>
  <si>
    <t>28.08.2023 09:59:39</t>
  </si>
  <si>
    <t>28.08.2023 09:59:41</t>
  </si>
  <si>
    <t>28.08.2023 09:59:44</t>
  </si>
  <si>
    <t>28.08.2023 09:59:45</t>
  </si>
  <si>
    <t>28.08.2023 10:02:54</t>
  </si>
  <si>
    <t>28.08.2023 10:02:56</t>
  </si>
  <si>
    <t>28.08.2023 10:02:59</t>
  </si>
  <si>
    <t>28.08.2023 10:03:00</t>
  </si>
  <si>
    <t>28.08.2023 10:03:02</t>
  </si>
  <si>
    <t>28.08.2023 10:03:44</t>
  </si>
  <si>
    <t>28.08.2023 10:03:45</t>
  </si>
  <si>
    <t>28.08.2023 10:03:47</t>
  </si>
  <si>
    <t>28.08.2023 10:03:48</t>
  </si>
  <si>
    <t>28.08.2023 10:03:50</t>
  </si>
  <si>
    <t>28.08.2023 10:03:51</t>
  </si>
  <si>
    <t>28.08.2023 10:03:53</t>
  </si>
  <si>
    <t>28.08.2023 10:03:54</t>
  </si>
  <si>
    <t>28.08.2023 10:03:56</t>
  </si>
  <si>
    <t>28.08.2023 10:04:51</t>
  </si>
  <si>
    <t>28.08.2023 10:04:53</t>
  </si>
  <si>
    <t>28.08.2023 10:04:56</t>
  </si>
  <si>
    <t>28.08.2023 10:04:57</t>
  </si>
  <si>
    <t>28.08.2023 10:04:59</t>
  </si>
  <si>
    <t>28.08.2023 10:05:54</t>
  </si>
  <si>
    <t>28.08.2023 10:05:56</t>
  </si>
  <si>
    <t>28.08.2023 10:05:57</t>
  </si>
  <si>
    <t>28.08.2023 10:05:59</t>
  </si>
  <si>
    <t>28.08.2023 10:06:00</t>
  </si>
  <si>
    <t>28.08.2023 10:06:02</t>
  </si>
  <si>
    <t>28.08.2023 10:06:03</t>
  </si>
  <si>
    <t>28.08.2023 10:06:05</t>
  </si>
  <si>
    <t>28.08.2023 10:06:06</t>
  </si>
  <si>
    <t>28.08.2023 10:06:08</t>
  </si>
  <si>
    <t>28.08.2023 10:06:09</t>
  </si>
  <si>
    <t>28.08.2023 10:06:11</t>
  </si>
  <si>
    <t>28.08.2023 10:06:12</t>
  </si>
  <si>
    <t>28.08.2023 10:06:29</t>
  </si>
  <si>
    <t>28.08.2023 10:06:30</t>
  </si>
  <si>
    <t>28.08.2023 10:06:32</t>
  </si>
  <si>
    <t>28.08.2023 10:06:33</t>
  </si>
  <si>
    <t>28.08.2023 10:06:35</t>
  </si>
  <si>
    <t>28.08.2023 10:06:36</t>
  </si>
  <si>
    <t>28.08.2023 10:06:38</t>
  </si>
  <si>
    <t>28.08.2023 10:06:39</t>
  </si>
  <si>
    <t>28.08.2023 10:07:00</t>
  </si>
  <si>
    <t>28.08.2023 10:07:02</t>
  </si>
  <si>
    <t>28.08.2023 10:07:03</t>
  </si>
  <si>
    <t>28.08.2023 10:07:05</t>
  </si>
  <si>
    <t>28.08.2023 10:07:06</t>
  </si>
  <si>
    <t>28.08.2023 10:07:08</t>
  </si>
  <si>
    <t>28.08.2023 10:07:11</t>
  </si>
  <si>
    <t>28.08.2023 10:07:12</t>
  </si>
  <si>
    <t>28.08.2023 10:07:14</t>
  </si>
  <si>
    <t>28.08.2023 10:07:15</t>
  </si>
  <si>
    <t>28.08.2023 10:07:17</t>
  </si>
  <si>
    <t>28.08.2023 10:07:18</t>
  </si>
  <si>
    <t>28.08.2023 10:07:20</t>
  </si>
  <si>
    <t>28.08.2023 10:07:21</t>
  </si>
  <si>
    <t>28.08.2023 10:07:23</t>
  </si>
  <si>
    <t>28.08.2023 10:07:24</t>
  </si>
  <si>
    <t>28.08.2023 10:07:26</t>
  </si>
  <si>
    <t>28.08.2023 10:07:27</t>
  </si>
  <si>
    <t>28.08.2023 10:08:03</t>
  </si>
  <si>
    <t>28.08.2023 10:08:05</t>
  </si>
  <si>
    <t>28.08.2023 10:08:06</t>
  </si>
  <si>
    <t>28.08.2023 10:08:09</t>
  </si>
  <si>
    <t>28.08.2023 10:08:33</t>
  </si>
  <si>
    <t>28.08.2023 10:08:35</t>
  </si>
  <si>
    <t>28.08.2023 10:08:36</t>
  </si>
  <si>
    <t>28.08.2023 10:08:38</t>
  </si>
  <si>
    <t>28.08.2023 10:08:39</t>
  </si>
  <si>
    <t>28.08.2023 10:09:15</t>
  </si>
  <si>
    <t>28.08.2023 10:09:16</t>
  </si>
  <si>
    <t>28.08.2023 10:09:18</t>
  </si>
  <si>
    <t>28.08.2023 10:09:19</t>
  </si>
  <si>
    <t>28.08.2023 10:09:21</t>
  </si>
  <si>
    <t>28.08.2023 10:09:22</t>
  </si>
  <si>
    <t>28.08.2023 10:09:24</t>
  </si>
  <si>
    <t>28.08.2023 10:09:27</t>
  </si>
  <si>
    <t>28.08.2023 10:09:28</t>
  </si>
  <si>
    <t>28.08.2023 10:09:30</t>
  </si>
  <si>
    <t>28.08.2023 10:09:31</t>
  </si>
  <si>
    <t>28.08.2023 10:09:39</t>
  </si>
  <si>
    <t>28.08.2023 10:09:43</t>
  </si>
  <si>
    <t>28.08.2023 10:09:45</t>
  </si>
  <si>
    <t>28.08.2023 10:09:46</t>
  </si>
  <si>
    <t>28.08.2023 10:09:48</t>
  </si>
  <si>
    <t>28.08.2023 10:09:49</t>
  </si>
  <si>
    <t>28.08.2023 10:09:51</t>
  </si>
  <si>
    <t>28.08.2023 10:09:52</t>
  </si>
  <si>
    <t>28.08.2023 10:09:54</t>
  </si>
  <si>
    <t>28.08.2023 10:09:55</t>
  </si>
  <si>
    <t>28.08.2023 10:09:57</t>
  </si>
  <si>
    <t>28.08.2023 10:10:03</t>
  </si>
  <si>
    <t>28.08.2023 10:10:04</t>
  </si>
  <si>
    <t>28.08.2023 10:10:06</t>
  </si>
  <si>
    <t>28.08.2023 10:10:07</t>
  </si>
  <si>
    <t>28.08.2023 10:10:09</t>
  </si>
  <si>
    <t>28.08.2023 10:10:10</t>
  </si>
  <si>
    <t>28.08.2023 10:10:12</t>
  </si>
  <si>
    <t>28.08.2023 10:11:24</t>
  </si>
  <si>
    <t>28.08.2023 10:11:25</t>
  </si>
  <si>
    <t>28.08.2023 10:11:27</t>
  </si>
  <si>
    <t>28.08.2023 10:11:28</t>
  </si>
  <si>
    <t>28.08.2023 10:11:30</t>
  </si>
  <si>
    <t>28.08.2023 10:11:31</t>
  </si>
  <si>
    <t>28.08.2023 10:11:33</t>
  </si>
  <si>
    <t>28.08.2023 10:11:54</t>
  </si>
  <si>
    <t>28.08.2023 10:11:57</t>
  </si>
  <si>
    <t>28.08.2023 10:12:00</t>
  </si>
  <si>
    <t>28.08.2023 10:12:01</t>
  </si>
  <si>
    <t>28.08.2023 10:12:03</t>
  </si>
  <si>
    <t>28.08.2023 10:12:04</t>
  </si>
  <si>
    <t>28.08.2023 10:12:06</t>
  </si>
  <si>
    <t>28.08.2023 10:12:07</t>
  </si>
  <si>
    <t>28.08.2023 10:12:09</t>
  </si>
  <si>
    <t>28.08.2023 10:12:10</t>
  </si>
  <si>
    <t>28.08.2023 10:12:20</t>
  </si>
  <si>
    <t>28.08.2023 10:12:22</t>
  </si>
  <si>
    <t>28.08.2023 10:12:23</t>
  </si>
  <si>
    <t>28.08.2023 10:12:25</t>
  </si>
  <si>
    <t>28.08.2023 10:12:26</t>
  </si>
  <si>
    <t>28.08.2023 10:12:28</t>
  </si>
  <si>
    <t>28.08.2023 10:12:29</t>
  </si>
  <si>
    <t>28.08.2023 10:12:59</t>
  </si>
  <si>
    <t>28.08.2023 10:13:01</t>
  </si>
  <si>
    <t>28.08.2023 10:13:04</t>
  </si>
  <si>
    <t>28.08.2023 10:13:05</t>
  </si>
  <si>
    <t>28.08.2023 10:13:07</t>
  </si>
  <si>
    <t>28.08.2023 10:13:08</t>
  </si>
  <si>
    <t>28.08.2023 10:13:10</t>
  </si>
  <si>
    <t>28.08.2023 10:13:22</t>
  </si>
  <si>
    <t>28.08.2023 10:13:23</t>
  </si>
  <si>
    <t>28.08.2023 10:13:25</t>
  </si>
  <si>
    <t>28.08.2023 10:13:26</t>
  </si>
  <si>
    <t>28.08.2023 10:13:28</t>
  </si>
  <si>
    <t>28.08.2023 10:13:29</t>
  </si>
  <si>
    <t>28.08.2023 10:13:31</t>
  </si>
  <si>
    <t>28.08.2023 10:13:32</t>
  </si>
  <si>
    <t>28.08.2023 10:14:10</t>
  </si>
  <si>
    <t>28.08.2023 10:14:11</t>
  </si>
  <si>
    <t>28.08.2023 10:14:13</t>
  </si>
  <si>
    <t>28.08.2023 10:14:14</t>
  </si>
  <si>
    <t>28.08.2023 10:14:17</t>
  </si>
  <si>
    <t>28.08.2023 10:14:19</t>
  </si>
  <si>
    <t>28.08.2023 10:14:20</t>
  </si>
  <si>
    <t>28.08.2023 10:14:23</t>
  </si>
  <si>
    <t>28.08.2023 10:14:25</t>
  </si>
  <si>
    <t>28.08.2023 10:14:26</t>
  </si>
  <si>
    <t>28.08.2023 10:14:28</t>
  </si>
  <si>
    <t>28.08.2023 10:14:29</t>
  </si>
  <si>
    <t>28.08.2023 10:14:31</t>
  </si>
  <si>
    <t>28.08.2023 10:15:20</t>
  </si>
  <si>
    <t>28.08.2023 10:15:22</t>
  </si>
  <si>
    <t>28.08.2023 10:15:23</t>
  </si>
  <si>
    <t>28.08.2023 10:15:26</t>
  </si>
  <si>
    <t>28.08.2023 10:15:28</t>
  </si>
  <si>
    <t>28.08.2023 10:15:29</t>
  </si>
  <si>
    <t>28.08.2023 10:15:31</t>
  </si>
  <si>
    <t>28.08.2023 10:16:02</t>
  </si>
  <si>
    <t>28.08.2023 10:16:05</t>
  </si>
  <si>
    <t>28.08.2023 10:16:07</t>
  </si>
  <si>
    <t>28.08.2023 10:16:08</t>
  </si>
  <si>
    <t>28.08.2023 10:16:10</t>
  </si>
  <si>
    <t>28.08.2023 10:16:11</t>
  </si>
  <si>
    <t>28.08.2023 10:16:33</t>
  </si>
  <si>
    <t>28.08.2023 10:16:35</t>
  </si>
  <si>
    <t>28.08.2023 10:16:36</t>
  </si>
  <si>
    <t>28.08.2023 10:16:38</t>
  </si>
  <si>
    <t>28.08.2023 10:16:39</t>
  </si>
  <si>
    <t>28.08.2023 10:16:41</t>
  </si>
  <si>
    <t>28.08.2023 10:16:42</t>
  </si>
  <si>
    <t>28.08.2023 10:16:45</t>
  </si>
  <si>
    <t>28.08.2023 10:17:26</t>
  </si>
  <si>
    <t>28.08.2023 10:17:27</t>
  </si>
  <si>
    <t>28.08.2023 10:17:29</t>
  </si>
  <si>
    <t>28.08.2023 10:17:30</t>
  </si>
  <si>
    <t>28.08.2023 10:17:32</t>
  </si>
  <si>
    <t>28.08.2023 10:17:33</t>
  </si>
  <si>
    <t>28.08.2023 10:17:35</t>
  </si>
  <si>
    <t>28.08.2023 10:18:14</t>
  </si>
  <si>
    <t>28.08.2023 10:18:15</t>
  </si>
  <si>
    <t>28.08.2023 10:18:17</t>
  </si>
  <si>
    <t>28.08.2023 10:18:21</t>
  </si>
  <si>
    <t>28.08.2023 10:18:24</t>
  </si>
  <si>
    <t>28.08.2023 10:18:27</t>
  </si>
  <si>
    <t>28.08.2023 10:18:29</t>
  </si>
  <si>
    <t>28.08.2023 10:18:30</t>
  </si>
  <si>
    <t>28.08.2023 10:18:32</t>
  </si>
  <si>
    <t>28.08.2023 10:18:33</t>
  </si>
  <si>
    <t>28.08.2023 10:18:35</t>
  </si>
  <si>
    <t>28.08.2023 10:18:51</t>
  </si>
  <si>
    <t>28.08.2023 10:18:53</t>
  </si>
  <si>
    <t>28.08.2023 10:18:54</t>
  </si>
  <si>
    <t>28.08.2023 10:18:56</t>
  </si>
  <si>
    <t>28.08.2023 10:18:57</t>
  </si>
  <si>
    <t>28.08.2023 10:19:00</t>
  </si>
  <si>
    <t>28.08.2023 10:19:08</t>
  </si>
  <si>
    <t>28.08.2023 10:19:09</t>
  </si>
  <si>
    <t>28.08.2023 10:19:11</t>
  </si>
  <si>
    <t>28.08.2023 10:19:12</t>
  </si>
  <si>
    <t>28.08.2023 10:19:15</t>
  </si>
  <si>
    <t>28.08.2023 10:19:17</t>
  </si>
  <si>
    <t>28.08.2023 10:19:50</t>
  </si>
  <si>
    <t>28.08.2023 10:19:51</t>
  </si>
  <si>
    <t>28.08.2023 10:19:53</t>
  </si>
  <si>
    <t>28.08.2023 10:19:54</t>
  </si>
  <si>
    <t>28.08.2023 10:19:56</t>
  </si>
  <si>
    <t>28.08.2023 10:19:57</t>
  </si>
  <si>
    <t>28.08.2023 10:19:59</t>
  </si>
  <si>
    <t>28.08.2023 10:20:00</t>
  </si>
  <si>
    <t>28.08.2023 10:20:02</t>
  </si>
  <si>
    <t>28.08.2023 10:20:21</t>
  </si>
  <si>
    <t>28.08.2023 10:20:23</t>
  </si>
  <si>
    <t>28.08.2023 10:20:24</t>
  </si>
  <si>
    <t>28.08.2023 10:20:26</t>
  </si>
  <si>
    <t>28.08.2023 10:20:27</t>
  </si>
  <si>
    <t>28.08.2023 10:20:29</t>
  </si>
  <si>
    <t>28.08.2023 10:20:30</t>
  </si>
  <si>
    <t>28.08.2023 10:20:32</t>
  </si>
  <si>
    <t>28.08.2023 10:20:33</t>
  </si>
  <si>
    <t>28.08.2023 10:20:53</t>
  </si>
  <si>
    <t>28.08.2023 10:20:54</t>
  </si>
  <si>
    <t>28.08.2023 10:20:56</t>
  </si>
  <si>
    <t>28.08.2023 10:20:57</t>
  </si>
  <si>
    <t>28.08.2023 10:20:59</t>
  </si>
  <si>
    <t>28.08.2023 10:21:00</t>
  </si>
  <si>
    <t>28.08.2023 10:21:02</t>
  </si>
  <si>
    <t>28.08.2023 10:21:03</t>
  </si>
  <si>
    <t>28.08.2023 10:21:05</t>
  </si>
  <si>
    <t>28.08.2023 10:21:06</t>
  </si>
  <si>
    <t>28.08.2023 10:21:14</t>
  </si>
  <si>
    <t>28.08.2023 10:21:15</t>
  </si>
  <si>
    <t>28.08.2023 10:21:17</t>
  </si>
  <si>
    <t>28.08.2023 10:21:18</t>
  </si>
  <si>
    <t>28.08.2023 10:21:20</t>
  </si>
  <si>
    <t>28.08.2023 10:21:21</t>
  </si>
  <si>
    <t>28.08.2023 10:21:23</t>
  </si>
  <si>
    <t>28.08.2023 10:21:35</t>
  </si>
  <si>
    <t>28.08.2023 10:21:36</t>
  </si>
  <si>
    <t>28.08.2023 10:21:38</t>
  </si>
  <si>
    <t>28.08.2023 10:21:39</t>
  </si>
  <si>
    <t>28.08.2023 10:21:41</t>
  </si>
  <si>
    <t>28.08.2023 10:21:44</t>
  </si>
  <si>
    <t>28.08.2023 10:22:50</t>
  </si>
  <si>
    <t>28.08.2023 10:22:51</t>
  </si>
  <si>
    <t>28.08.2023 10:22:53</t>
  </si>
  <si>
    <t>28.08.2023 10:22:54</t>
  </si>
  <si>
    <t>28.08.2023 10:22:56</t>
  </si>
  <si>
    <t>28.08.2023 10:22:57</t>
  </si>
  <si>
    <t>28.08.2023 10:22:59</t>
  </si>
  <si>
    <t>28.08.2023 10:23:00</t>
  </si>
  <si>
    <t>28.08.2023 10:23:02</t>
  </si>
  <si>
    <t>28.08.2023 10:23:03</t>
  </si>
  <si>
    <t>28.08.2023 10:23:05</t>
  </si>
  <si>
    <t>28.08.2023 10:23:06</t>
  </si>
  <si>
    <t>28.08.2023 10:23:08</t>
  </si>
  <si>
    <t>28.08.2023 10:23:11</t>
  </si>
  <si>
    <t>28.08.2023 10:23:47</t>
  </si>
  <si>
    <t>28.08.2023 10:23:48</t>
  </si>
  <si>
    <t>28.08.2023 10:23:50</t>
  </si>
  <si>
    <t>28.08.2023 10:23:51</t>
  </si>
  <si>
    <t>28.08.2023 10:23:53</t>
  </si>
  <si>
    <t>28.08.2023 10:23:54</t>
  </si>
  <si>
    <t>28.08.2023 10:23:56</t>
  </si>
  <si>
    <t>28.08.2023 10:23:57</t>
  </si>
  <si>
    <t>28.08.2023 10:23:59</t>
  </si>
  <si>
    <t>28.08.2023 10:24:02</t>
  </si>
  <si>
    <t>28.08.2023 10:24:03</t>
  </si>
  <si>
    <t>28.08.2023 10:24:06</t>
  </si>
  <si>
    <t>28.08.2023 10:24:08</t>
  </si>
  <si>
    <t>28.08.2023 10:24:18</t>
  </si>
  <si>
    <t>28.08.2023 10:24:20</t>
  </si>
  <si>
    <t>28.08.2023 10:24:21</t>
  </si>
  <si>
    <t>28.08.2023 10:24:23</t>
  </si>
  <si>
    <t>28.08.2023 10:24:24</t>
  </si>
  <si>
    <t>28.08.2023 10:24:26</t>
  </si>
  <si>
    <t>28.08.2023 10:24:44</t>
  </si>
  <si>
    <t>28.08.2023 10:24:45</t>
  </si>
  <si>
    <t>28.08.2023 10:24:47</t>
  </si>
  <si>
    <t>28.08.2023 10:24:48</t>
  </si>
  <si>
    <t>28.08.2023 10:24:50</t>
  </si>
  <si>
    <t>28.08.2023 10:25:35</t>
  </si>
  <si>
    <t>28.08.2023 10:25:36</t>
  </si>
  <si>
    <t>28.08.2023 10:25:38</t>
  </si>
  <si>
    <t>28.08.2023 10:25:39</t>
  </si>
  <si>
    <t>28.08.2023 10:25:41</t>
  </si>
  <si>
    <t>28.08.2023 10:25:42</t>
  </si>
  <si>
    <t>28.08.2023 10:25:44</t>
  </si>
  <si>
    <t>28.08.2023 10:25:45</t>
  </si>
  <si>
    <t>28.08.2023 10:25:47</t>
  </si>
  <si>
    <t>28.08.2023 10:25:48</t>
  </si>
  <si>
    <t>28.08.2023 10:25:50</t>
  </si>
  <si>
    <t>28.08.2023 10:25:51</t>
  </si>
  <si>
    <t>28.08.2023 10:26:11</t>
  </si>
  <si>
    <t>28.08.2023 10:26:12</t>
  </si>
  <si>
    <t>28.08.2023 10:26:14</t>
  </si>
  <si>
    <t>28.08.2023 10:26:15</t>
  </si>
  <si>
    <t>28.08.2023 10:26:17</t>
  </si>
  <si>
    <t>28.08.2023 10:26:18</t>
  </si>
  <si>
    <t>28.08.2023 10:26:20</t>
  </si>
  <si>
    <t>28.08.2023 10:26:21</t>
  </si>
  <si>
    <t>28.08.2023 10:26:23</t>
  </si>
  <si>
    <t>28.08.2023 10:26:24</t>
  </si>
  <si>
    <t>28.08.2023 10:27:46</t>
  </si>
  <si>
    <t>28.08.2023 10:27:48</t>
  </si>
  <si>
    <t>28.08.2023 10:27:49</t>
  </si>
  <si>
    <t>28.08.2023 10:27:51</t>
  </si>
  <si>
    <t>28.08.2023 10:27:52</t>
  </si>
  <si>
    <t>28.08.2023 10:27:54</t>
  </si>
  <si>
    <t>28.08.2023 10:27:55</t>
  </si>
  <si>
    <t>28.08.2023 10:27:57</t>
  </si>
  <si>
    <t>28.08.2023 10:27:58</t>
  </si>
  <si>
    <t>28.08.2023 10:28:00</t>
  </si>
  <si>
    <t>28.08.2023 10:28:03</t>
  </si>
  <si>
    <t>28.08.2023 10:28:48</t>
  </si>
  <si>
    <t>28.08.2023 10:28:51</t>
  </si>
  <si>
    <t>28.08.2023 10:28:52</t>
  </si>
  <si>
    <t>28.08.2023 10:28:54</t>
  </si>
  <si>
    <t>28.08.2023 10:28:55</t>
  </si>
  <si>
    <t>28.08.2023 10:28:57</t>
  </si>
  <si>
    <t>28.08.2023 10:28:58</t>
  </si>
  <si>
    <t>28.08.2023 10:29:00</t>
  </si>
  <si>
    <t>28.08.2023 10:29:01</t>
  </si>
  <si>
    <t>28.08.2023 10:29:42</t>
  </si>
  <si>
    <t>28.08.2023 10:29:43</t>
  </si>
  <si>
    <t>28.08.2023 10:29:45</t>
  </si>
  <si>
    <t>28.08.2023 10:29:46</t>
  </si>
  <si>
    <t>28.08.2023 10:29:48</t>
  </si>
  <si>
    <t>28.08.2023 10:29:49</t>
  </si>
  <si>
    <t>28.08.2023 10:29:52</t>
  </si>
  <si>
    <t>28.08.2023 10:29:54</t>
  </si>
  <si>
    <t>28.08.2023 10:29:55</t>
  </si>
  <si>
    <t>28.08.2023 10:29:57</t>
  </si>
  <si>
    <t>28.08.2023 10:31:30</t>
  </si>
  <si>
    <t>28.08.2023 10:31:31</t>
  </si>
  <si>
    <t>28.08.2023 10:31:33</t>
  </si>
  <si>
    <t>28.08.2023 10:31:34</t>
  </si>
  <si>
    <t>28.08.2023 10:31:36</t>
  </si>
  <si>
    <t>28.08.2023 10:31:37</t>
  </si>
  <si>
    <t>28.08.2023 10:31:39</t>
  </si>
  <si>
    <t>28.08.2023 10:31:40</t>
  </si>
  <si>
    <t>28.08.2023 10:31:42</t>
  </si>
  <si>
    <t>28.08.2023 10:31:43</t>
  </si>
  <si>
    <t>28.08.2023 10:31:49</t>
  </si>
  <si>
    <t>28.08.2023 10:31:51</t>
  </si>
  <si>
    <t>28.08.2023 10:31:52</t>
  </si>
  <si>
    <t>28.08.2023 10:31:54</t>
  </si>
  <si>
    <t>28.08.2023 10:31:55</t>
  </si>
  <si>
    <t>28.08.2023 10:31:57</t>
  </si>
  <si>
    <t>28.08.2023 10:31:58</t>
  </si>
  <si>
    <t>28.08.2023 10:32:22</t>
  </si>
  <si>
    <t>28.08.2023 10:32:27</t>
  </si>
  <si>
    <t>28.08.2023 10:32:28</t>
  </si>
  <si>
    <t>28.08.2023 10:32:30</t>
  </si>
  <si>
    <t>28.08.2023 10:32:31</t>
  </si>
  <si>
    <t>28.08.2023 10:32:33</t>
  </si>
  <si>
    <t>28.08.2023 10:32:43</t>
  </si>
  <si>
    <t>28.08.2023 10:32:45</t>
  </si>
  <si>
    <t>28.08.2023 10:32:46</t>
  </si>
  <si>
    <t>28.08.2023 10:32:48</t>
  </si>
  <si>
    <t>28.08.2023 10:32:52</t>
  </si>
  <si>
    <t>28.08.2023 10:32:54</t>
  </si>
  <si>
    <t>28.08.2023 10:32:55</t>
  </si>
  <si>
    <t>28.08.2023 10:32:57</t>
  </si>
  <si>
    <t>28.08.2023 10:33:03</t>
  </si>
  <si>
    <t>28.08.2023 10:33:04</t>
  </si>
  <si>
    <t>28.08.2023 10:33:06</t>
  </si>
  <si>
    <t>28.08.2023 10:33:09</t>
  </si>
  <si>
    <t>28.08.2023 10:33:10</t>
  </si>
  <si>
    <t>28.08.2023 10:34:12</t>
  </si>
  <si>
    <t>28.08.2023 10:34:13</t>
  </si>
  <si>
    <t>28.08.2023 10:34:15</t>
  </si>
  <si>
    <t>28.08.2023 10:34:16</t>
  </si>
  <si>
    <t>28.08.2023 10:34:18</t>
  </si>
  <si>
    <t>28.08.2023 10:34:19</t>
  </si>
  <si>
    <t>28.08.2023 10:34:21</t>
  </si>
  <si>
    <t>28.08.2023 10:34:49</t>
  </si>
  <si>
    <t>28.08.2023 10:34:51</t>
  </si>
  <si>
    <t>28.08.2023 10:34:52</t>
  </si>
  <si>
    <t>28.08.2023 10:34:54</t>
  </si>
  <si>
    <t>28.08.2023 10:34:55</t>
  </si>
  <si>
    <t>28.08.2023 10:34:58</t>
  </si>
  <si>
    <t>28.08.2023 10:35:00</t>
  </si>
  <si>
    <t>28.08.2023 10:35:01</t>
  </si>
  <si>
    <t>28.08.2023 10:35:03</t>
  </si>
  <si>
    <t>28.08.2023 10:35:04</t>
  </si>
  <si>
    <t>28.08.2023 10:35:06</t>
  </si>
  <si>
    <t>28.08.2023 10:35:10</t>
  </si>
  <si>
    <t>28.08.2023 10:35:12</t>
  </si>
  <si>
    <t>28.08.2023 10:35:13</t>
  </si>
  <si>
    <t>28.08.2023 10:35:49</t>
  </si>
  <si>
    <t>28.08.2023 10:35:51</t>
  </si>
  <si>
    <t>28.08.2023 10:35:52</t>
  </si>
  <si>
    <t>28.08.2023 10:35:54</t>
  </si>
  <si>
    <t>28.08.2023 10:35:55</t>
  </si>
  <si>
    <t>28.08.2023 10:35:57</t>
  </si>
  <si>
    <t>28.08.2023 10:35:58</t>
  </si>
  <si>
    <t>28.08.2023 10:36:00</t>
  </si>
  <si>
    <t>28.08.2023 10:36:01</t>
  </si>
  <si>
    <t>28.08.2023 10:36:03</t>
  </si>
  <si>
    <t>28.08.2023 10:36:04</t>
  </si>
  <si>
    <t>28.08.2023 10:36:06</t>
  </si>
  <si>
    <t>28.08.2023 10:36:07</t>
  </si>
  <si>
    <t>28.08.2023 10:36:09</t>
  </si>
  <si>
    <t>28.08.2023 10:36:15</t>
  </si>
  <si>
    <t>28.08.2023 10:36:16</t>
  </si>
  <si>
    <t>28.08.2023 10:36:18</t>
  </si>
  <si>
    <t>28.08.2023 10:36:19</t>
  </si>
  <si>
    <t>28.08.2023 10:36:21</t>
  </si>
  <si>
    <t>28.08.2023 10:36:22</t>
  </si>
  <si>
    <t>28.08.2023 10:36:24</t>
  </si>
  <si>
    <t>28.08.2023 10:37:51</t>
  </si>
  <si>
    <t>28.08.2023 10:37:52</t>
  </si>
  <si>
    <t>28.08.2023 10:37:54</t>
  </si>
  <si>
    <t>28.08.2023 10:37:55</t>
  </si>
  <si>
    <t>28.08.2023 10:37:57</t>
  </si>
  <si>
    <t>28.08.2023 10:37:58</t>
  </si>
  <si>
    <t>28.08.2023 10:38:00</t>
  </si>
  <si>
    <t>28.08.2023 10:38:01</t>
  </si>
  <si>
    <t>28.08.2023 10:38:04</t>
  </si>
  <si>
    <t>28.08.2023 10:38:10</t>
  </si>
  <si>
    <t>28.08.2023 10:38:24</t>
  </si>
  <si>
    <t>28.08.2023 10:38:25</t>
  </si>
  <si>
    <t>28.08.2023 10:38:28</t>
  </si>
  <si>
    <t>28.08.2023 10:38:30</t>
  </si>
  <si>
    <t>28.08.2023 10:38:31</t>
  </si>
  <si>
    <t>28.08.2023 10:38:33</t>
  </si>
  <si>
    <t>28.08.2023 10:38:34</t>
  </si>
  <si>
    <t>28.08.2023 10:38:36</t>
  </si>
  <si>
    <t>28.08.2023 10:38:37</t>
  </si>
  <si>
    <t>28.08.2023 10:38:39</t>
  </si>
  <si>
    <t>28.08.2023 10:38:40</t>
  </si>
  <si>
    <t>28.08.2023 10:38:52</t>
  </si>
  <si>
    <t>28.08.2023 10:38:54</t>
  </si>
  <si>
    <t>28.08.2023 10:38:55</t>
  </si>
  <si>
    <t>28.08.2023 10:38:57</t>
  </si>
  <si>
    <t>28.08.2023 10:38:58</t>
  </si>
  <si>
    <t>28.08.2023 10:39:00</t>
  </si>
  <si>
    <t>28.08.2023 10:39:01</t>
  </si>
  <si>
    <t>28.08.2023 10:39:37</t>
  </si>
  <si>
    <t>28.08.2023 10:39:39</t>
  </si>
  <si>
    <t>28.08.2023 10:39:40</t>
  </si>
  <si>
    <t>28.08.2023 10:39:42</t>
  </si>
  <si>
    <t>28.08.2023 10:39:43</t>
  </si>
  <si>
    <t>28.08.2023 10:39:45</t>
  </si>
  <si>
    <t>28.08.2023 10:39:46</t>
  </si>
  <si>
    <t>28.08.2023 10:40:10</t>
  </si>
  <si>
    <t>28.08.2023 10:40:12</t>
  </si>
  <si>
    <t>28.08.2023 10:40:13</t>
  </si>
  <si>
    <t>28.08.2023 10:40:15</t>
  </si>
  <si>
    <t>28.08.2023 10:40:16</t>
  </si>
  <si>
    <t>28.08.2023 10:40:19</t>
  </si>
  <si>
    <t>28.08.2023 10:40:28</t>
  </si>
  <si>
    <t>28.08.2023 10:40:30</t>
  </si>
  <si>
    <t>28.08.2023 10:40:31</t>
  </si>
  <si>
    <t>28.08.2023 10:40:33</t>
  </si>
  <si>
    <t>28.08.2023 10:40:34</t>
  </si>
  <si>
    <t>28.08.2023 10:40:36</t>
  </si>
  <si>
    <t>28.08.2023 10:40:37</t>
  </si>
  <si>
    <t>28.08.2023 10:40:58</t>
  </si>
  <si>
    <t>28.08.2023 10:41:00</t>
  </si>
  <si>
    <t>28.08.2023 10:41:01</t>
  </si>
  <si>
    <t>28.08.2023 10:41:03</t>
  </si>
  <si>
    <t>28.08.2023 10:41:04</t>
  </si>
  <si>
    <t>28.08.2023 10:41:06</t>
  </si>
  <si>
    <t>28.08.2023 10:41:07</t>
  </si>
  <si>
    <t>28.08.2023 10:41:09</t>
  </si>
  <si>
    <t>28.08.2023 10:41:10</t>
  </si>
  <si>
    <t>28.08.2023 10:41:12</t>
  </si>
  <si>
    <t>28.08.2023 10:41:13</t>
  </si>
  <si>
    <t>28.08.2023 10:41:16</t>
  </si>
  <si>
    <t>28.08.2023 10:41:18</t>
  </si>
  <si>
    <t>28.08.2023 10:41:19</t>
  </si>
  <si>
    <t>28.08.2023 10:41:55</t>
  </si>
  <si>
    <t>28.08.2023 10:41:57</t>
  </si>
  <si>
    <t>28.08.2023 10:41:58</t>
  </si>
  <si>
    <t>28.08.2023 10:42:00</t>
  </si>
  <si>
    <t>28.08.2023 10:42:01</t>
  </si>
  <si>
    <t>28.08.2023 10:42:03</t>
  </si>
  <si>
    <t>28.08.2023 10:42:42</t>
  </si>
  <si>
    <t>28.08.2023 10:42:43</t>
  </si>
  <si>
    <t>28.08.2023 10:42:45</t>
  </si>
  <si>
    <t>28.08.2023 10:42:46</t>
  </si>
  <si>
    <t>28.08.2023 10:42:48</t>
  </si>
  <si>
    <t>28.08.2023 10:42:49</t>
  </si>
  <si>
    <t>28.08.2023 10:42:51</t>
  </si>
  <si>
    <t>28.08.2023 10:42:52</t>
  </si>
  <si>
    <t>28.08.2023 10:42:54</t>
  </si>
  <si>
    <t>28.08.2023 10:42:55</t>
  </si>
  <si>
    <t>28.08.2023 10:42:57</t>
  </si>
  <si>
    <t>28.08.2023 10:42:58</t>
  </si>
  <si>
    <t>28.08.2023 10:43:00</t>
  </si>
  <si>
    <t>28.08.2023 10:43:01</t>
  </si>
  <si>
    <t>28.08.2023 10:43:52</t>
  </si>
  <si>
    <t>28.08.2023 10:43:54</t>
  </si>
  <si>
    <t>28.08.2023 10:43:55</t>
  </si>
  <si>
    <t>28.08.2023 10:44:00</t>
  </si>
  <si>
    <t>28.08.2023 10:44:03</t>
  </si>
  <si>
    <t>28.08.2023 10:44:04</t>
  </si>
  <si>
    <t>28.08.2023 10:44:06</t>
  </si>
  <si>
    <t>28.08.2023 10:44:07</t>
  </si>
  <si>
    <t>28.08.2023 10:44:10</t>
  </si>
  <si>
    <t>28.08.2023 10:44:12</t>
  </si>
  <si>
    <t>28.08.2023 10:44:13</t>
  </si>
  <si>
    <t>28.08.2023 10:44:18</t>
  </si>
  <si>
    <t>28.08.2023 10:44:21</t>
  </si>
  <si>
    <t>28.08.2023 10:44:33</t>
  </si>
  <si>
    <t>28.08.2023 10:44:34</t>
  </si>
  <si>
    <t>28.08.2023 10:44:36</t>
  </si>
  <si>
    <t>28.08.2023 10:44:39</t>
  </si>
  <si>
    <t>28.08.2023 10:44:42</t>
  </si>
  <si>
    <t>28.08.2023 10:44:45</t>
  </si>
  <si>
    <t>28.08.2023 10:44:46</t>
  </si>
  <si>
    <t>28.08.2023 10:44:48</t>
  </si>
  <si>
    <t>28.08.2023 10:44:49</t>
  </si>
  <si>
    <t>28.08.2023 10:44:51</t>
  </si>
  <si>
    <t>28.08.2023 10:44:54</t>
  </si>
  <si>
    <t>28.08.2023 10:45:10</t>
  </si>
  <si>
    <t>28.08.2023 10:45:12</t>
  </si>
  <si>
    <t>28.08.2023 10:45:13</t>
  </si>
  <si>
    <t>28.08.2023 10:45:15</t>
  </si>
  <si>
    <t>28.08.2023 10:45:16</t>
  </si>
  <si>
    <t>28.08.2023 10:45:18</t>
  </si>
  <si>
    <t>28.08.2023 10:45:19</t>
  </si>
  <si>
    <t>28.08.2023 10:45:21</t>
  </si>
  <si>
    <t>28.08.2023 10:45:28</t>
  </si>
  <si>
    <t>28.08.2023 10:45:30</t>
  </si>
  <si>
    <t>28.08.2023 10:45:31</t>
  </si>
  <si>
    <t>28.08.2023 10:45:33</t>
  </si>
  <si>
    <t>28.08.2023 10:45:36</t>
  </si>
  <si>
    <t>28.08.2023 10:45:44</t>
  </si>
  <si>
    <t>28.08.2023 10:45:46</t>
  </si>
  <si>
    <t>28.08.2023 10:45:47</t>
  </si>
  <si>
    <t>28.08.2023 10:45:49</t>
  </si>
  <si>
    <t>28.08.2023 10:45:50</t>
  </si>
  <si>
    <t>28.08.2023 10:45:52</t>
  </si>
  <si>
    <t>28.08.2023 10:45:53</t>
  </si>
  <si>
    <t>28.08.2023 10:45:55</t>
  </si>
  <si>
    <t>28.08.2023 10:46:43</t>
  </si>
  <si>
    <t>28.08.2023 10:46:44</t>
  </si>
  <si>
    <t>28.08.2023 10:46:46</t>
  </si>
  <si>
    <t>28.08.2023 10:46:47</t>
  </si>
  <si>
    <t>28.08.2023 10:46:49</t>
  </si>
  <si>
    <t>28.08.2023 10:46:50</t>
  </si>
  <si>
    <t>28.08.2023 10:46:52</t>
  </si>
  <si>
    <t>28.08.2023 10:46:55</t>
  </si>
  <si>
    <t>28.08.2023 10:46:56</t>
  </si>
  <si>
    <t>28.08.2023 10:46:58</t>
  </si>
  <si>
    <t>28.08.2023 10:46:59</t>
  </si>
  <si>
    <t>28.08.2023 10:47:01</t>
  </si>
  <si>
    <t>28.08.2023 10:47:02</t>
  </si>
  <si>
    <t>28.08.2023 10:47:04</t>
  </si>
  <si>
    <t>28.08.2023 10:47:13</t>
  </si>
  <si>
    <t>28.08.2023 10:47:14</t>
  </si>
  <si>
    <t>28.08.2023 10:47:16</t>
  </si>
  <si>
    <t>28.08.2023 10:47:17</t>
  </si>
  <si>
    <t>28.08.2023 10:47:19</t>
  </si>
  <si>
    <t>28.08.2023 10:47:20</t>
  </si>
  <si>
    <t>28.08.2023 10:47:29</t>
  </si>
  <si>
    <t>28.08.2023 10:47:31</t>
  </si>
  <si>
    <t>28.08.2023 10:47:32</t>
  </si>
  <si>
    <t>28.08.2023 10:47:35</t>
  </si>
  <si>
    <t>28.08.2023 10:47:38</t>
  </si>
  <si>
    <t>28.08.2023 10:47:40</t>
  </si>
  <si>
    <t>28.08.2023 10:48:41</t>
  </si>
  <si>
    <t>28.08.2023 10:48:43</t>
  </si>
  <si>
    <t>28.08.2023 10:48:44</t>
  </si>
  <si>
    <t>28.08.2023 10:48:46</t>
  </si>
  <si>
    <t>28.08.2023 10:48:47</t>
  </si>
  <si>
    <t>28.08.2023 10:48:50</t>
  </si>
  <si>
    <t>28.08.2023 10:49:50</t>
  </si>
  <si>
    <t>28.08.2023 10:49:52</t>
  </si>
  <si>
    <t>28.08.2023 10:49:53</t>
  </si>
  <si>
    <t>28.08.2023 10:49:55</t>
  </si>
  <si>
    <t>28.08.2023 10:49:56</t>
  </si>
  <si>
    <t>28.08.2023 10:49:58</t>
  </si>
  <si>
    <t>28.08.2023 10:50:11</t>
  </si>
  <si>
    <t>28.08.2023 10:50:13</t>
  </si>
  <si>
    <t>28.08.2023 10:50:14</t>
  </si>
  <si>
    <t>28.08.2023 10:50:16</t>
  </si>
  <si>
    <t>28.08.2023 10:50:17</t>
  </si>
  <si>
    <t>28.08.2023 10:50:19</t>
  </si>
  <si>
    <t>28.08.2023 10:50:20</t>
  </si>
  <si>
    <t>28.08.2023 10:50:22</t>
  </si>
  <si>
    <t>28.08.2023 10:51:19</t>
  </si>
  <si>
    <t>28.08.2023 10:51:20</t>
  </si>
  <si>
    <t>28.08.2023 10:51:22</t>
  </si>
  <si>
    <t>28.08.2023 10:51:23</t>
  </si>
  <si>
    <t>28.08.2023 10:51:25</t>
  </si>
  <si>
    <t>28.08.2023 10:51:26</t>
  </si>
  <si>
    <t>28.08.2023 10:51:28</t>
  </si>
  <si>
    <t>28.08.2023 10:52:41</t>
  </si>
  <si>
    <t>28.08.2023 10:52:44</t>
  </si>
  <si>
    <t>28.08.2023 10:52:46</t>
  </si>
  <si>
    <t>28.08.2023 10:52:47</t>
  </si>
  <si>
    <t>28.08.2023 10:53:26</t>
  </si>
  <si>
    <t>28.08.2023 10:53:28</t>
  </si>
  <si>
    <t>28.08.2023 10:53:29</t>
  </si>
  <si>
    <t>28.08.2023 10:53:31</t>
  </si>
  <si>
    <t>28.08.2023 10:53:32</t>
  </si>
  <si>
    <t>28.08.2023 10:53:34</t>
  </si>
  <si>
    <t>28.08.2023 10:53:35</t>
  </si>
  <si>
    <t>28.08.2023 10:53:37</t>
  </si>
  <si>
    <t>28.08.2023 10:53:38</t>
  </si>
  <si>
    <t>28.08.2023 10:53:41</t>
  </si>
  <si>
    <t>28.08.2023 10:53:43</t>
  </si>
  <si>
    <t>28.08.2023 10:53:44</t>
  </si>
  <si>
    <t>28.08.2023 10:53:47</t>
  </si>
  <si>
    <t>28.08.2023 10:54:01</t>
  </si>
  <si>
    <t>28.08.2023 10:54:02</t>
  </si>
  <si>
    <t>28.08.2023 10:54:07</t>
  </si>
  <si>
    <t>28.08.2023 10:54:08</t>
  </si>
  <si>
    <t>28.08.2023 10:54:10</t>
  </si>
  <si>
    <t>28.08.2023 10:54:11</t>
  </si>
  <si>
    <t>28.08.2023 10:54:13</t>
  </si>
  <si>
    <t>28.08.2023 10:54:14</t>
  </si>
  <si>
    <t>28.08.2023 10:54:16</t>
  </si>
  <si>
    <t>28.08.2023 10:54:17</t>
  </si>
  <si>
    <t>28.08.2023 10:54:19</t>
  </si>
  <si>
    <t>28.08.2023 10:54:38</t>
  </si>
  <si>
    <t>28.08.2023 10:55:44</t>
  </si>
  <si>
    <t>28.08.2023 10:55:46</t>
  </si>
  <si>
    <t>28.08.2023 10:55:47</t>
  </si>
  <si>
    <t>28.08.2023 10:55:49</t>
  </si>
  <si>
    <t>28.08.2023 10:55:50</t>
  </si>
  <si>
    <t>28.08.2023 10:55:52</t>
  </si>
  <si>
    <t>28.08.2023 10:55:53</t>
  </si>
  <si>
    <t>28.08.2023 10:56:05</t>
  </si>
  <si>
    <t>28.08.2023 10:56:07</t>
  </si>
  <si>
    <t>28.08.2023 10:56:08</t>
  </si>
  <si>
    <t>28.08.2023 10:56:10</t>
  </si>
  <si>
    <t>28.08.2023 10:56:11</t>
  </si>
  <si>
    <t>28.08.2023 10:56:13</t>
  </si>
  <si>
    <t>28.08.2023 10:56:31</t>
  </si>
  <si>
    <t>28.08.2023 10:56:32</t>
  </si>
  <si>
    <t>28.08.2023 10:56:34</t>
  </si>
  <si>
    <t>28.08.2023 10:56:35</t>
  </si>
  <si>
    <t>28.08.2023 10:56:37</t>
  </si>
  <si>
    <t>28.08.2023 10:56:38</t>
  </si>
  <si>
    <t>28.08.2023 10:56:40</t>
  </si>
  <si>
    <t>28.08.2023 10:56:41</t>
  </si>
  <si>
    <t>28.08.2023 10:56:43</t>
  </si>
  <si>
    <t>28.08.2023 10:56:44</t>
  </si>
  <si>
    <t>28.08.2023 10:56:46</t>
  </si>
  <si>
    <t>28.08.2023 10:56:47</t>
  </si>
  <si>
    <t>28.08.2023 10:56:49</t>
  </si>
  <si>
    <t>28.08.2023 10:56:50</t>
  </si>
  <si>
    <t>28.08.2023 10:56:53</t>
  </si>
  <si>
    <t>28.08.2023 10:56:55</t>
  </si>
  <si>
    <t>28.08.2023 10:56:56</t>
  </si>
  <si>
    <t>28.08.2023 10:56:58</t>
  </si>
  <si>
    <t>28.08.2023 10:56:59</t>
  </si>
  <si>
    <t>28.08.2023 10:57:01</t>
  </si>
  <si>
    <t>28.08.2023 10:57:04</t>
  </si>
  <si>
    <t>28.08.2023 10:57:11</t>
  </si>
  <si>
    <t>28.08.2023 10:57:13</t>
  </si>
  <si>
    <t>28.08.2023 10:57:14</t>
  </si>
  <si>
    <t>28.08.2023 10:57:16</t>
  </si>
  <si>
    <t>28.08.2023 10:57:17</t>
  </si>
  <si>
    <t>28.08.2023 10:57:19</t>
  </si>
  <si>
    <t>28.08.2023 10:57:34</t>
  </si>
  <si>
    <t>28.08.2023 10:57:35</t>
  </si>
  <si>
    <t>28.08.2023 10:57:37</t>
  </si>
  <si>
    <t>28.08.2023 10:57:38</t>
  </si>
  <si>
    <t>28.08.2023 10:57:40</t>
  </si>
  <si>
    <t>28.08.2023 10:57:41</t>
  </si>
  <si>
    <t>28.08.2023 10:57:43</t>
  </si>
  <si>
    <t>28.08.2023 10:57:44</t>
  </si>
  <si>
    <t>28.08.2023 10:57:46</t>
  </si>
  <si>
    <t>28.08.2023 10:59:11</t>
  </si>
  <si>
    <t>28.08.2023 10:59:13</t>
  </si>
  <si>
    <t>28.08.2023 10:59:14</t>
  </si>
  <si>
    <t>28.08.2023 10:59:16</t>
  </si>
  <si>
    <t>28.08.2023 10:59:17</t>
  </si>
  <si>
    <t>28.08.2023 10:59:19</t>
  </si>
  <si>
    <t>28.08.2023 10:59:22</t>
  </si>
  <si>
    <t>28.08.2023 10:59:25</t>
  </si>
  <si>
    <t>28.08.2023 10:59:26</t>
  </si>
  <si>
    <t>28.08.2023 10:59:28</t>
  </si>
  <si>
    <t>28.08.2023 10:59:29</t>
  </si>
  <si>
    <t>28.08.2023 10:59:31</t>
  </si>
  <si>
    <t>28.08.2023 10:59:32</t>
  </si>
  <si>
    <t>28.08.2023 10:59:34</t>
  </si>
  <si>
    <t>28.08.2023 10:59:38</t>
  </si>
  <si>
    <t>28.08.2023 10:59:43</t>
  </si>
  <si>
    <t>28.08.2023 10:59:46</t>
  </si>
  <si>
    <t>28.08.2023 10:59:47</t>
  </si>
  <si>
    <t>28.08.2023 10:59:49</t>
  </si>
  <si>
    <t>28.08.2023 10:59:50</t>
  </si>
  <si>
    <t>28.08.2023 10:59:52</t>
  </si>
  <si>
    <t>28.08.2023 11:01:44</t>
  </si>
  <si>
    <t>28.08.2023 11:01:46</t>
  </si>
  <si>
    <t>28.08.2023 11:01:47</t>
  </si>
  <si>
    <t>28.08.2023 11:01:49</t>
  </si>
  <si>
    <t>28.08.2023 11:01:50</t>
  </si>
  <si>
    <t>28.08.2023 11:01:52</t>
  </si>
  <si>
    <t>28.08.2023 11:01:53</t>
  </si>
  <si>
    <t>28.08.2023 11:01:55</t>
  </si>
  <si>
    <t>28.08.2023 11:01:56</t>
  </si>
  <si>
    <t>28.08.2023 11:01:58</t>
  </si>
  <si>
    <t>28.08.2023 11:01:59</t>
  </si>
  <si>
    <t>28.08.2023 11:02:01</t>
  </si>
  <si>
    <t>28.08.2023 11:02:02</t>
  </si>
  <si>
    <t>28.08.2023 11:02:04</t>
  </si>
  <si>
    <t>28.08.2023 11:02:05</t>
  </si>
  <si>
    <t>28.08.2023 11:02:07</t>
  </si>
  <si>
    <t>28.08.2023 11:02:08</t>
  </si>
  <si>
    <t>28.08.2023 11:03:16</t>
  </si>
  <si>
    <t>28.08.2023 11:03:17</t>
  </si>
  <si>
    <t>28.08.2023 11:03:20</t>
  </si>
  <si>
    <t>28.08.2023 11:03:22</t>
  </si>
  <si>
    <t>28.08.2023 11:03:47</t>
  </si>
  <si>
    <t>28.08.2023 11:03:49</t>
  </si>
  <si>
    <t>28.08.2023 11:03:50</t>
  </si>
  <si>
    <t>28.08.2023 11:03:52</t>
  </si>
  <si>
    <t>28.08.2023 11:03:53</t>
  </si>
  <si>
    <t>28.08.2023 11:03:55</t>
  </si>
  <si>
    <t>28.08.2023 11:03:56</t>
  </si>
  <si>
    <t>28.08.2023 11:03:58</t>
  </si>
  <si>
    <t>28.08.2023 11:03:59</t>
  </si>
  <si>
    <t>28.08.2023 11:04:01</t>
  </si>
  <si>
    <t>28.08.2023 11:04:53</t>
  </si>
  <si>
    <t>28.08.2023 11:04:55</t>
  </si>
  <si>
    <t>28.08.2023 11:04:58</t>
  </si>
  <si>
    <t>28.08.2023 11:04:59</t>
  </si>
  <si>
    <t>28.08.2023 11:05:01</t>
  </si>
  <si>
    <t>28.08.2023 11:06:25</t>
  </si>
  <si>
    <t>28.08.2023 11:06:26</t>
  </si>
  <si>
    <t>28.08.2023 11:06:28</t>
  </si>
  <si>
    <t>28.08.2023 11:06:29</t>
  </si>
  <si>
    <t>28.08.2023 11:06:31</t>
  </si>
  <si>
    <t>28.08.2023 11:06:32</t>
  </si>
  <si>
    <t>28.08.2023 11:06:34</t>
  </si>
  <si>
    <t>28.08.2023 11:06:35</t>
  </si>
  <si>
    <t>28.08.2023 11:06:37</t>
  </si>
  <si>
    <t>28.08.2023 11:06:40</t>
  </si>
  <si>
    <t>28.08.2023 11:06:49</t>
  </si>
  <si>
    <t>28.08.2023 11:06:53</t>
  </si>
  <si>
    <t>28.08.2023 11:07:32</t>
  </si>
  <si>
    <t>28.08.2023 11:07:34</t>
  </si>
  <si>
    <t>28.08.2023 11:07:35</t>
  </si>
  <si>
    <t>28.08.2023 11:07:37</t>
  </si>
  <si>
    <t>28.08.2023 11:07:38</t>
  </si>
  <si>
    <t>28.08.2023 11:07:40</t>
  </si>
  <si>
    <t>28.08.2023 11:07:41</t>
  </si>
  <si>
    <t>28.08.2023 11:08:32</t>
  </si>
  <si>
    <t>28.08.2023 11:08:34</t>
  </si>
  <si>
    <t>28.08.2023 11:08:35</t>
  </si>
  <si>
    <t>28.08.2023 11:08:37</t>
  </si>
  <si>
    <t>28.08.2023 11:08:38</t>
  </si>
  <si>
    <t>28.08.2023 11:08:40</t>
  </si>
  <si>
    <t>28.08.2023 11:08:41</t>
  </si>
  <si>
    <t>28.08.2023 11:08:43</t>
  </si>
  <si>
    <t>28.08.2023 11:09:10</t>
  </si>
  <si>
    <t>28.08.2023 11:09:11</t>
  </si>
  <si>
    <t>28.08.2023 11:09:13</t>
  </si>
  <si>
    <t>28.08.2023 11:09:14</t>
  </si>
  <si>
    <t>28.08.2023 11:09:16</t>
  </si>
  <si>
    <t>28.08.2023 11:09:17</t>
  </si>
  <si>
    <t>28.08.2023 11:09:19</t>
  </si>
  <si>
    <t>28.08.2023 11:09:23</t>
  </si>
  <si>
    <t>28.08.2023 11:09:25</t>
  </si>
  <si>
    <t>28.08.2023 11:09:26</t>
  </si>
  <si>
    <t>28.08.2023 11:09:28</t>
  </si>
  <si>
    <t>28.08.2023 11:09:29</t>
  </si>
  <si>
    <t>28.08.2023 11:11:01</t>
  </si>
  <si>
    <t>28.08.2023 11:11:02</t>
  </si>
  <si>
    <t>28.08.2023 11:11:04</t>
  </si>
  <si>
    <t>28.08.2023 11:11:05</t>
  </si>
  <si>
    <t>28.08.2023 11:11:07</t>
  </si>
  <si>
    <t>28.08.2023 11:11:08</t>
  </si>
  <si>
    <t>28.08.2023 11:11:26</t>
  </si>
  <si>
    <t>28.08.2023 11:11:28</t>
  </si>
  <si>
    <t>28.08.2023 11:11:29</t>
  </si>
  <si>
    <t>28.08.2023 11:11:31</t>
  </si>
  <si>
    <t>28.08.2023 11:11:32</t>
  </si>
  <si>
    <t>28.08.2023 11:11:38</t>
  </si>
  <si>
    <t>28.08.2023 11:11:40</t>
  </si>
  <si>
    <t>28.08.2023 11:11:41</t>
  </si>
  <si>
    <t>28.08.2023 11:11:44</t>
  </si>
  <si>
    <t>28.08.2023 11:11:53</t>
  </si>
  <si>
    <t>28.08.2023 11:11:55</t>
  </si>
  <si>
    <t>28.08.2023 11:11:56</t>
  </si>
  <si>
    <t>28.08.2023 11:11:58</t>
  </si>
  <si>
    <t>28.08.2023 11:11:59</t>
  </si>
  <si>
    <t>28.08.2023 11:12:01</t>
  </si>
  <si>
    <t>28.08.2023 11:12:02</t>
  </si>
  <si>
    <t>28.08.2023 11:12:16</t>
  </si>
  <si>
    <t>28.08.2023 11:12:17</t>
  </si>
  <si>
    <t>28.08.2023 11:12:19</t>
  </si>
  <si>
    <t>28.08.2023 11:12:20</t>
  </si>
  <si>
    <t>28.08.2023 11:12:22</t>
  </si>
  <si>
    <t>28.08.2023 11:12:23</t>
  </si>
  <si>
    <t>28.08.2023 11:12:29</t>
  </si>
  <si>
    <t>28.08.2023 11:12:31</t>
  </si>
  <si>
    <t>28.08.2023 11:12:32</t>
  </si>
  <si>
    <t>28.08.2023 11:12:35</t>
  </si>
  <si>
    <t>28.08.2023 11:12:37</t>
  </si>
  <si>
    <t>28.08.2023 11:12:38</t>
  </si>
  <si>
    <t>28.08.2023 11:13:08</t>
  </si>
  <si>
    <t>28.08.2023 11:13:10</t>
  </si>
  <si>
    <t>28.08.2023 11:13:11</t>
  </si>
  <si>
    <t>28.08.2023 11:13:13</t>
  </si>
  <si>
    <t>28.08.2023 11:13:14</t>
  </si>
  <si>
    <t>28.08.2023 11:13:16</t>
  </si>
  <si>
    <t>28.08.2023 11:13:17</t>
  </si>
  <si>
    <t>28.08.2023 11:14:23</t>
  </si>
  <si>
    <t>28.08.2023 11:14:25</t>
  </si>
  <si>
    <t>28.08.2023 11:14:26</t>
  </si>
  <si>
    <t>28.08.2023 11:14:28</t>
  </si>
  <si>
    <t>28.08.2023 11:14:29</t>
  </si>
  <si>
    <t>28.08.2023 11:14:31</t>
  </si>
  <si>
    <t>28.08.2023 11:14:34</t>
  </si>
  <si>
    <t>28.08.2023 11:14:44</t>
  </si>
  <si>
    <t>28.08.2023 11:14:46</t>
  </si>
  <si>
    <t>28.08.2023 11:14:47</t>
  </si>
  <si>
    <t>28.08.2023 11:15:16</t>
  </si>
  <si>
    <t>28.08.2023 11:15:17</t>
  </si>
  <si>
    <t>28.08.2023 11:15:19</t>
  </si>
  <si>
    <t>28.08.2023 11:15:20</t>
  </si>
  <si>
    <t>28.08.2023 11:15:22</t>
  </si>
  <si>
    <t>28.08.2023 11:15:23</t>
  </si>
  <si>
    <t>28.08.2023 11:15:25</t>
  </si>
  <si>
    <t>28.08.2023 11:16:04</t>
  </si>
  <si>
    <t>28.08.2023 11:16:05</t>
  </si>
  <si>
    <t>28.08.2023 11:16:07</t>
  </si>
  <si>
    <t>28.08.2023 11:16:08</t>
  </si>
  <si>
    <t>28.08.2023 11:16:10</t>
  </si>
  <si>
    <t>28.08.2023 11:16:11</t>
  </si>
  <si>
    <t>28.08.2023 11:16:13</t>
  </si>
  <si>
    <t>28.08.2023 11:16:46</t>
  </si>
  <si>
    <t>28.08.2023 11:16:49</t>
  </si>
  <si>
    <t>28.08.2023 11:16:50</t>
  </si>
  <si>
    <t>28.08.2023 11:16:52</t>
  </si>
  <si>
    <t>28.08.2023 11:16:59</t>
  </si>
  <si>
    <t>28.08.2023 11:17:05</t>
  </si>
  <si>
    <t>28.08.2023 11:17:11</t>
  </si>
  <si>
    <t>28.08.2023 11:17:13</t>
  </si>
  <si>
    <t>28.08.2023 11:17:14</t>
  </si>
  <si>
    <t>28.08.2023 11:17:16</t>
  </si>
  <si>
    <t>28.08.2023 11:17:17</t>
  </si>
  <si>
    <t>28.08.2023 11:19:43</t>
  </si>
  <si>
    <t>28.08.2023 11:19:44</t>
  </si>
  <si>
    <t>28.08.2023 11:19:46</t>
  </si>
  <si>
    <t>28.08.2023 11:19:47</t>
  </si>
  <si>
    <t>28.08.2023 11:19:49</t>
  </si>
  <si>
    <t>28.08.2023 11:19:50</t>
  </si>
  <si>
    <t>28.08.2023 11:20:08</t>
  </si>
  <si>
    <t>28.08.2023 11:20:10</t>
  </si>
  <si>
    <t>28.08.2023 11:20:11</t>
  </si>
  <si>
    <t>28.08.2023 11:20:13</t>
  </si>
  <si>
    <t>28.08.2023 11:20:14</t>
  </si>
  <si>
    <t>28.08.2023 11:20:16</t>
  </si>
  <si>
    <t>28.08.2023 11:20:17</t>
  </si>
  <si>
    <t>28.08.2023 11:20:19</t>
  </si>
  <si>
    <t>28.08.2023 11:20:20</t>
  </si>
  <si>
    <t>28.08.2023 11:20:22</t>
  </si>
  <si>
    <t>28.08.2023 11:20:56</t>
  </si>
  <si>
    <t>28.08.2023 11:20:58</t>
  </si>
  <si>
    <t>28.08.2023 11:20:59</t>
  </si>
  <si>
    <t>28.08.2023 11:21:01</t>
  </si>
  <si>
    <t>28.08.2023 11:21:02</t>
  </si>
  <si>
    <t>28.08.2023 11:21:04</t>
  </si>
  <si>
    <t>28.08.2023 11:21:05</t>
  </si>
  <si>
    <t>28.08.2023 11:21:17</t>
  </si>
  <si>
    <t>28.08.2023 11:21:19</t>
  </si>
  <si>
    <t>28.08.2023 11:21:20</t>
  </si>
  <si>
    <t>28.08.2023 11:21:22</t>
  </si>
  <si>
    <t>28.08.2023 11:21:23</t>
  </si>
  <si>
    <t>28.08.2023 11:21:25</t>
  </si>
  <si>
    <t>28.08.2023 11:21:26</t>
  </si>
  <si>
    <t>28.08.2023 11:21:41</t>
  </si>
  <si>
    <t>28.08.2023 11:21:43</t>
  </si>
  <si>
    <t>28.08.2023 11:21:44</t>
  </si>
  <si>
    <t>28.08.2023 11:21:46</t>
  </si>
  <si>
    <t>28.08.2023 11:21:47</t>
  </si>
  <si>
    <t>28.08.2023 11:21:49</t>
  </si>
  <si>
    <t>28.08.2023 11:21:50</t>
  </si>
  <si>
    <t>28.08.2023 11:21:52</t>
  </si>
  <si>
    <t>28.08.2023 11:22:17</t>
  </si>
  <si>
    <t>28.08.2023 11:22:19</t>
  </si>
  <si>
    <t>28.08.2023 11:22:43</t>
  </si>
  <si>
    <t>28.08.2023 11:22:44</t>
  </si>
  <si>
    <t>28.08.2023 11:22:46</t>
  </si>
  <si>
    <t>28.08.2023 11:22:47</t>
  </si>
  <si>
    <t>28.08.2023 11:22:49</t>
  </si>
  <si>
    <t>28.08.2023 11:22:50</t>
  </si>
  <si>
    <t>28.08.2023 11:22:52</t>
  </si>
  <si>
    <t>28.08.2023 11:22:55</t>
  </si>
  <si>
    <t>28.08.2023 11:23:20</t>
  </si>
  <si>
    <t>28.08.2023 11:23:22</t>
  </si>
  <si>
    <t>28.08.2023 11:23:25</t>
  </si>
  <si>
    <t>28.08.2023 11:23:26</t>
  </si>
  <si>
    <t>28.08.2023 11:23:27</t>
  </si>
  <si>
    <t>28.08.2023 11:27:02</t>
  </si>
  <si>
    <t>28.08.2023 11:27:03</t>
  </si>
  <si>
    <t>28.08.2023 11:27:05</t>
  </si>
  <si>
    <t>28.08.2023 11:27:36</t>
  </si>
  <si>
    <t>28.08.2023 11:27:38</t>
  </si>
  <si>
    <t>28.08.2023 11:27:39</t>
  </si>
  <si>
    <t>28.08.2023 11:27:41</t>
  </si>
  <si>
    <t>28.08.2023 11:27:42</t>
  </si>
  <si>
    <t>28.08.2023 11:27:44</t>
  </si>
  <si>
    <t>28.08.2023 11:27:45</t>
  </si>
  <si>
    <t>28.08.2023 11:29:00</t>
  </si>
  <si>
    <t>28.08.2023 11:29:02</t>
  </si>
  <si>
    <t>28.08.2023 11:29:03</t>
  </si>
  <si>
    <t>28.08.2023 11:29:05</t>
  </si>
  <si>
    <t>28.08.2023 11:29:06</t>
  </si>
  <si>
    <t>28.08.2023 11:29:08</t>
  </si>
  <si>
    <t>28.08.2023 11:29:09</t>
  </si>
  <si>
    <t>28.08.2023 11:29:11</t>
  </si>
  <si>
    <t>28.08.2023 11:29:12</t>
  </si>
  <si>
    <t>28.08.2023 11:29:14</t>
  </si>
  <si>
    <t>28.08.2023 11:29:15</t>
  </si>
  <si>
    <t>28.08.2023 11:29:17</t>
  </si>
  <si>
    <t>28.08.2023 11:29:20</t>
  </si>
  <si>
    <t>28.08.2023 11:29:21</t>
  </si>
  <si>
    <t>28.08.2023 11:29:57</t>
  </si>
  <si>
    <t>28.08.2023 11:29:59</t>
  </si>
  <si>
    <t>28.08.2023 11:30:00</t>
  </si>
  <si>
    <t>28.08.2023 11:30:02</t>
  </si>
  <si>
    <t>28.08.2023 11:30:28</t>
  </si>
  <si>
    <t>28.08.2023 11:30:30</t>
  </si>
  <si>
    <t>28.08.2023 11:30:31</t>
  </si>
  <si>
    <t>28.08.2023 11:30:33</t>
  </si>
  <si>
    <t>28.08.2023 11:30:34</t>
  </si>
  <si>
    <t>28.08.2023 11:30:36</t>
  </si>
  <si>
    <t>28.08.2023 11:30:37</t>
  </si>
  <si>
    <t>28.08.2023 11:30:40</t>
  </si>
  <si>
    <t>28.08.2023 11:30:42</t>
  </si>
  <si>
    <t>28.08.2023 11:30:45</t>
  </si>
  <si>
    <t>28.08.2023 11:30:46</t>
  </si>
  <si>
    <t>28.08.2023 11:30:48</t>
  </si>
  <si>
    <t>28.08.2023 11:30:49</t>
  </si>
  <si>
    <t>28.08.2023 11:32:16</t>
  </si>
  <si>
    <t>28.08.2023 11:32:18</t>
  </si>
  <si>
    <t>28.08.2023 11:32:19</t>
  </si>
  <si>
    <t>28.08.2023 11:32:21</t>
  </si>
  <si>
    <t>28.08.2023 11:32:22</t>
  </si>
  <si>
    <t>28.08.2023 11:32:24</t>
  </si>
  <si>
    <t>28.08.2023 11:34:15</t>
  </si>
  <si>
    <t>28.08.2023 11:34:16</t>
  </si>
  <si>
    <t>28.08.2023 11:34:18</t>
  </si>
  <si>
    <t>28.08.2023 11:34:19</t>
  </si>
  <si>
    <t>28.08.2023 11:34:21</t>
  </si>
  <si>
    <t>28.08.2023 11:34:22</t>
  </si>
  <si>
    <t>28.08.2023 11:34:23</t>
  </si>
  <si>
    <t>28.08.2023 11:34:26</t>
  </si>
  <si>
    <t>28.08.2023 11:34:37</t>
  </si>
  <si>
    <t>28.08.2023 11:34:38</t>
  </si>
  <si>
    <t>28.08.2023 11:34:40</t>
  </si>
  <si>
    <t>28.08.2023 11:34:41</t>
  </si>
  <si>
    <t>28.08.2023 11:35:58</t>
  </si>
  <si>
    <t>28.08.2023 11:35:59</t>
  </si>
  <si>
    <t>28.08.2023 11:36:01</t>
  </si>
  <si>
    <t>28.08.2023 11:36:02</t>
  </si>
  <si>
    <t>28.08.2023 11:36:04</t>
  </si>
  <si>
    <t>28.08.2023 11:36:05</t>
  </si>
  <si>
    <t>28.08.2023 11:36:53</t>
  </si>
  <si>
    <t>28.08.2023 11:36:58</t>
  </si>
  <si>
    <t>28.08.2023 11:36:59</t>
  </si>
  <si>
    <t>28.08.2023 11:37:01</t>
  </si>
  <si>
    <t>28.08.2023 11:37:04</t>
  </si>
  <si>
    <t>28.08.2023 11:37:05</t>
  </si>
  <si>
    <t>28.08.2023 11:37:07</t>
  </si>
  <si>
    <t>28.08.2023 11:37:08</t>
  </si>
  <si>
    <t>28.08.2023 11:37:10</t>
  </si>
  <si>
    <t>28.08.2023 11:37:11</t>
  </si>
  <si>
    <t>28.08.2023 11:37:13</t>
  </si>
  <si>
    <t>28.08.2023 11:37:14</t>
  </si>
  <si>
    <t>28.08.2023 11:37:16</t>
  </si>
  <si>
    <t>28.08.2023 11:37:17</t>
  </si>
  <si>
    <t>28.08.2023 11:37:27</t>
  </si>
  <si>
    <t>28.08.2023 11:37:29</t>
  </si>
  <si>
    <t>28.08.2023 11:37:30</t>
  </si>
  <si>
    <t>28.08.2023 11:37:32</t>
  </si>
  <si>
    <t>28.08.2023 11:37:33</t>
  </si>
  <si>
    <t>28.08.2023 11:37:35</t>
  </si>
  <si>
    <t>28.08.2023 11:38:08</t>
  </si>
  <si>
    <t>28.08.2023 11:38:09</t>
  </si>
  <si>
    <t>28.08.2023 11:38:14</t>
  </si>
  <si>
    <t>28.08.2023 11:38:15</t>
  </si>
  <si>
    <t>28.08.2023 11:38:17</t>
  </si>
  <si>
    <t>28.08.2023 11:38:18</t>
  </si>
  <si>
    <t>28.08.2023 11:38:20</t>
  </si>
  <si>
    <t>28.08.2023 11:38:21</t>
  </si>
  <si>
    <t>28.08.2023 11:38:24</t>
  </si>
  <si>
    <t>28.08.2023 11:38:26</t>
  </si>
  <si>
    <t>28.08.2023 11:39:08</t>
  </si>
  <si>
    <t>28.08.2023 11:39:11</t>
  </si>
  <si>
    <t>28.08.2023 11:39:12</t>
  </si>
  <si>
    <t>28.08.2023 11:39:14</t>
  </si>
  <si>
    <t>28.08.2023 11:39:15</t>
  </si>
  <si>
    <t>28.08.2023 11:39:17</t>
  </si>
  <si>
    <t>28.08.2023 11:39:39</t>
  </si>
  <si>
    <t>28.08.2023 11:39:41</t>
  </si>
  <si>
    <t>28.08.2023 11:39:42</t>
  </si>
  <si>
    <t>28.08.2023 11:39:44</t>
  </si>
  <si>
    <t>28.08.2023 11:39:45</t>
  </si>
  <si>
    <t>28.08.2023 11:39:47</t>
  </si>
  <si>
    <t>28.08.2023 11:39:48</t>
  </si>
  <si>
    <t>28.08.2023 11:39:50</t>
  </si>
  <si>
    <t>28.08.2023 11:39:51</t>
  </si>
  <si>
    <t>28.08.2023 11:39:53</t>
  </si>
  <si>
    <t>28.08.2023 11:40:05</t>
  </si>
  <si>
    <t>28.08.2023 11:40:06</t>
  </si>
  <si>
    <t>28.08.2023 11:40:08</t>
  </si>
  <si>
    <t>28.08.2023 11:40:09</t>
  </si>
  <si>
    <t>28.08.2023 11:40:12</t>
  </si>
  <si>
    <t>28.08.2023 11:40:22</t>
  </si>
  <si>
    <t>28.08.2023 11:40:24</t>
  </si>
  <si>
    <t>28.08.2023 11:40:25</t>
  </si>
  <si>
    <t>28.08.2023 11:40:27</t>
  </si>
  <si>
    <t>28.08.2023 11:40:28</t>
  </si>
  <si>
    <t>28.08.2023 11:40:30</t>
  </si>
  <si>
    <t>28.08.2023 11:40:31</t>
  </si>
  <si>
    <t>28.08.2023 11:40:33</t>
  </si>
  <si>
    <t>28.08.2023 11:40:34</t>
  </si>
  <si>
    <t>28.08.2023 11:40:37</t>
  </si>
  <si>
    <t>28.08.2023 11:42:10</t>
  </si>
  <si>
    <t>28.08.2023 11:42:12</t>
  </si>
  <si>
    <t>28.08.2023 11:42:13</t>
  </si>
  <si>
    <t>28.08.2023 11:42:14</t>
  </si>
  <si>
    <t>28.08.2023 11:42:15</t>
  </si>
  <si>
    <t>28.08.2023 11:42:17</t>
  </si>
  <si>
    <t>28.08.2023 11:42:18</t>
  </si>
  <si>
    <t>28.08.2023 11:42:19</t>
  </si>
  <si>
    <t>28.08.2023 11:42:20</t>
  </si>
  <si>
    <t>28.08.2023 11:42:23</t>
  </si>
  <si>
    <t>28.08.2023 11:42:25</t>
  </si>
  <si>
    <t>28.08.2023 11:42:26</t>
  </si>
  <si>
    <t>28.08.2023 11:43:38</t>
  </si>
  <si>
    <t>28.08.2023 11:43:39</t>
  </si>
  <si>
    <t>28.08.2023 11:43:40</t>
  </si>
  <si>
    <t>28.08.2023 11:43:42</t>
  </si>
  <si>
    <t>28.08.2023 11:43:44</t>
  </si>
  <si>
    <t>28.08.2023 11:43:47</t>
  </si>
  <si>
    <t>28.08.2023 11:45:05</t>
  </si>
  <si>
    <t>28.08.2023 11:45:06</t>
  </si>
  <si>
    <t>28.08.2023 11:45:07</t>
  </si>
  <si>
    <t>28.08.2023 11:45:09</t>
  </si>
  <si>
    <t>28.08.2023 11:45:10</t>
  </si>
  <si>
    <t>28.08.2023 11:45:11</t>
  </si>
  <si>
    <t>28.08.2023 11:45:12</t>
  </si>
  <si>
    <t>28.08.2023 11:45:15</t>
  </si>
  <si>
    <t>28.08.2023 11:45:17</t>
  </si>
  <si>
    <t>28.08.2023 11:45:18</t>
  </si>
  <si>
    <t>28.08.2023 11:45:48</t>
  </si>
  <si>
    <t>28.08.2023 11:45:50</t>
  </si>
  <si>
    <t>28.08.2023 11:45:51</t>
  </si>
  <si>
    <t>28.08.2023 11:45:53</t>
  </si>
  <si>
    <t>28.08.2023 11:45:54</t>
  </si>
  <si>
    <t>28.08.2023 11:46:08</t>
  </si>
  <si>
    <t>28.08.2023 11:46:09</t>
  </si>
  <si>
    <t>28.08.2023 11:46:10</t>
  </si>
  <si>
    <t>28.08.2023 11:46:11</t>
  </si>
  <si>
    <t>28.08.2023 11:46:13</t>
  </si>
  <si>
    <t>28.08.2023 11:46:14</t>
  </si>
  <si>
    <t>28.08.2023 11:46:15</t>
  </si>
  <si>
    <t>28.08.2023 11:46:16</t>
  </si>
  <si>
    <t>28.08.2023 11:46:57</t>
  </si>
  <si>
    <t>28.08.2023 11:46:58</t>
  </si>
  <si>
    <t>28.08.2023 11:47:00</t>
  </si>
  <si>
    <t>28.08.2023 11:47:01</t>
  </si>
  <si>
    <t>28.08.2023 11:47:02</t>
  </si>
  <si>
    <t>28.08.2023 11:47:03</t>
  </si>
  <si>
    <t>28.08.2023 11:47:05</t>
  </si>
  <si>
    <t>28.08.2023 11:47:13</t>
  </si>
  <si>
    <t>28.08.2023 11:47:15</t>
  </si>
  <si>
    <t>28.08.2023 11:47:18</t>
  </si>
  <si>
    <t>28.08.2023 11:47:19</t>
  </si>
  <si>
    <t>28.08.2023 11:47:21</t>
  </si>
  <si>
    <t>28.08.2023 11:47:22</t>
  </si>
  <si>
    <t>28.08.2023 11:47:39</t>
  </si>
  <si>
    <t>28.08.2023 11:47:40</t>
  </si>
  <si>
    <t>28.08.2023 11:47:41</t>
  </si>
  <si>
    <t>28.08.2023 11:47:43</t>
  </si>
  <si>
    <t>28.08.2023 11:47:44</t>
  </si>
  <si>
    <t>28.08.2023 11:47:45</t>
  </si>
  <si>
    <t>28.08.2023 11:47:46</t>
  </si>
  <si>
    <t>28.08.2023 11:47:48</t>
  </si>
  <si>
    <t>28.08.2023 11:48:20</t>
  </si>
  <si>
    <t>28.08.2023 11:48:22</t>
  </si>
  <si>
    <t>28.08.2023 11:48:23</t>
  </si>
  <si>
    <t>28.08.2023 11:48:25</t>
  </si>
  <si>
    <t>28.08.2023 11:48:28</t>
  </si>
  <si>
    <t>28.08.2023 11:48:29</t>
  </si>
  <si>
    <t>28.08.2023 11:48:31</t>
  </si>
  <si>
    <t>28.08.2023 11:48:53</t>
  </si>
  <si>
    <t>28.08.2023 11:48:55</t>
  </si>
  <si>
    <t>28.08.2023 11:48:56</t>
  </si>
  <si>
    <t>28.08.2023 11:48:58</t>
  </si>
  <si>
    <t>28.08.2023 11:48:59</t>
  </si>
  <si>
    <t>28.08.2023 11:49:00</t>
  </si>
  <si>
    <t>28.08.2023 11:49:34</t>
  </si>
  <si>
    <t>28.08.2023 11:49:36</t>
  </si>
  <si>
    <t>28.08.2023 11:49:37</t>
  </si>
  <si>
    <t>28.08.2023 11:49:38</t>
  </si>
  <si>
    <t>28.08.2023 11:49:40</t>
  </si>
  <si>
    <t>28.08.2023 11:49:42</t>
  </si>
  <si>
    <t>28.08.2023 11:49:47</t>
  </si>
  <si>
    <t>28.08.2023 11:49:48</t>
  </si>
  <si>
    <t>28.08.2023 11:49:50</t>
  </si>
  <si>
    <t>28.08.2023 11:49:51</t>
  </si>
  <si>
    <t>28.08.2023 11:49:52</t>
  </si>
  <si>
    <t>28.08.2023 11:49:53</t>
  </si>
  <si>
    <t>28.08.2023 11:49:55</t>
  </si>
  <si>
    <t>28.08.2023 11:49:56</t>
  </si>
  <si>
    <t>28.08.2023 11:49:57</t>
  </si>
  <si>
    <t>28.08.2023 11:49:59</t>
  </si>
  <si>
    <t>28.08.2023 11:50:00</t>
  </si>
  <si>
    <t>28.08.2023 11:50:04</t>
  </si>
  <si>
    <t>28.08.2023 11:50:06</t>
  </si>
  <si>
    <t>28.08.2023 11:50:07</t>
  </si>
  <si>
    <t>28.08.2023 11:50:09</t>
  </si>
  <si>
    <t>28.08.2023 11:50:12</t>
  </si>
  <si>
    <t>28.08.2023 11:50:13</t>
  </si>
  <si>
    <t>28.08.2023 11:50:15</t>
  </si>
  <si>
    <t>28.08.2023 11:51:13</t>
  </si>
  <si>
    <t>28.08.2023 11:51:15</t>
  </si>
  <si>
    <t>28.08.2023 11:51:16</t>
  </si>
  <si>
    <t>28.08.2023 11:51:17</t>
  </si>
  <si>
    <t>28.08.2023 11:51:18</t>
  </si>
  <si>
    <t>28.08.2023 11:51:20</t>
  </si>
  <si>
    <t>28.08.2023 11:51:21</t>
  </si>
  <si>
    <t>28.08.2023 11:51:22</t>
  </si>
  <si>
    <t>28.08.2023 11:51:40</t>
  </si>
  <si>
    <t>28.08.2023 11:51:55</t>
  </si>
  <si>
    <t>28.08.2023 11:51:56</t>
  </si>
  <si>
    <t>28.08.2023 11:51:58</t>
  </si>
  <si>
    <t>28.08.2023 11:51:59</t>
  </si>
  <si>
    <t>28.08.2023 11:52:00</t>
  </si>
  <si>
    <t>28.08.2023 11:52:01</t>
  </si>
  <si>
    <t>28.08.2023 11:52:03</t>
  </si>
  <si>
    <t>28.08.2023 11:52:04</t>
  </si>
  <si>
    <t>28.08.2023 11:52:05</t>
  </si>
  <si>
    <t>28.08.2023 11:52:07</t>
  </si>
  <si>
    <t>28.08.2023 11:52:08</t>
  </si>
  <si>
    <t>28.08.2023 11:52:09</t>
  </si>
  <si>
    <t>28.08.2023 11:54:09</t>
  </si>
  <si>
    <t>28.08.2023 11:54:10</t>
  </si>
  <si>
    <t>28.08.2023 11:54:12</t>
  </si>
  <si>
    <t>28.08.2023 11:54:13</t>
  </si>
  <si>
    <t>28.08.2023 11:54:14</t>
  </si>
  <si>
    <t>28.08.2023 11:54:15</t>
  </si>
  <si>
    <t>28.08.2023 11:54:17</t>
  </si>
  <si>
    <t>28.08.2023 11:54:20</t>
  </si>
  <si>
    <t>28.08.2023 11:54:21</t>
  </si>
  <si>
    <t>28.08.2023 11:54:23</t>
  </si>
  <si>
    <t>28.08.2023 11:54:24</t>
  </si>
  <si>
    <t>28.08.2023 11:54:26</t>
  </si>
  <si>
    <t>28.08.2023 11:54:42</t>
  </si>
  <si>
    <t>28.08.2023 11:54:47</t>
  </si>
  <si>
    <t>28.08.2023 11:54:51</t>
  </si>
  <si>
    <t>28.08.2023 11:54:53</t>
  </si>
  <si>
    <t>28.08.2023 11:54:54</t>
  </si>
  <si>
    <t>28.08.2023 11:55:23</t>
  </si>
  <si>
    <t>28.08.2023 11:55:24</t>
  </si>
  <si>
    <t>28.08.2023 11:55:25</t>
  </si>
  <si>
    <t>28.08.2023 11:55:27</t>
  </si>
  <si>
    <t>28.08.2023 11:55:28</t>
  </si>
  <si>
    <t>28.08.2023 11:55:29</t>
  </si>
  <si>
    <t>28.08.2023 11:55:30</t>
  </si>
  <si>
    <t>28.08.2023 11:55:32</t>
  </si>
  <si>
    <t>28.08.2023 11:55:33</t>
  </si>
  <si>
    <t>28.08.2023 11:55:34</t>
  </si>
  <si>
    <t>28.08.2023 11:55:37</t>
  </si>
  <si>
    <t>28.08.2023 11:55:38</t>
  </si>
  <si>
    <t>28.08.2023 11:55:40</t>
  </si>
  <si>
    <t>28.08.2023 11:55:43</t>
  </si>
  <si>
    <t>28.08.2023 11:55:58</t>
  </si>
  <si>
    <t>28.08.2023 11:56:28</t>
  </si>
  <si>
    <t>28.08.2023 11:56:29</t>
  </si>
  <si>
    <t>28.08.2023 11:56:31</t>
  </si>
  <si>
    <t>28.08.2023 11:56:32</t>
  </si>
  <si>
    <t>28.08.2023 11:56:33</t>
  </si>
  <si>
    <t>28.08.2023 11:56:34</t>
  </si>
  <si>
    <t>28.08.2023 11:56:39</t>
  </si>
  <si>
    <t>28.08.2023 11:56:40</t>
  </si>
  <si>
    <t>28.08.2023 11:56:41</t>
  </si>
  <si>
    <t>28.08.2023 11:56:43</t>
  </si>
  <si>
    <t>28.08.2023 11:56:44</t>
  </si>
  <si>
    <t>28.08.2023 11:56:45</t>
  </si>
  <si>
    <t>28.08.2023 11:56:46</t>
  </si>
  <si>
    <t>28.08.2023 11:56:48</t>
  </si>
  <si>
    <t>28.08.2023 11:56:49</t>
  </si>
  <si>
    <t>28.08.2023 11:56:51</t>
  </si>
  <si>
    <t>28.08.2023 11:57:04</t>
  </si>
  <si>
    <t>28.08.2023 11:57:06</t>
  </si>
  <si>
    <t>28.08.2023 11:57:07</t>
  </si>
  <si>
    <t>28.08.2023 11:57:08</t>
  </si>
  <si>
    <t>28.08.2023 11:57:09</t>
  </si>
  <si>
    <t>28.08.2023 11:57:11</t>
  </si>
  <si>
    <t>28.08.2023 11:57:13</t>
  </si>
  <si>
    <t>28.08.2023 11:57:15</t>
  </si>
  <si>
    <t>28.08.2023 11:57:16</t>
  </si>
  <si>
    <t>28.08.2023 11:57:17</t>
  </si>
  <si>
    <t>28.08.2023 11:57:19</t>
  </si>
  <si>
    <t>28.08.2023 11:57:20</t>
  </si>
  <si>
    <t>28.08.2023 11:57:21</t>
  </si>
  <si>
    <t>28.08.2023 11:57:22</t>
  </si>
  <si>
    <t>28.08.2023 11:57:24</t>
  </si>
  <si>
    <t>28.08.2023 11:57:26</t>
  </si>
  <si>
    <t>28.08.2023 11:57:41</t>
  </si>
  <si>
    <t>28.08.2023 11:57:43</t>
  </si>
  <si>
    <t>28.08.2023 11:57:44</t>
  </si>
  <si>
    <t>28.08.2023 11:57:45</t>
  </si>
  <si>
    <t>28.08.2023 11:57:47</t>
  </si>
  <si>
    <t>28.08.2023 11:57:48</t>
  </si>
  <si>
    <t>28.08.2023 11:57:51</t>
  </si>
  <si>
    <t>28.08.2023 11:58:16</t>
  </si>
  <si>
    <t>28.08.2023 11:58:18</t>
  </si>
  <si>
    <t>28.08.2023 11:58:19</t>
  </si>
  <si>
    <t>28.08.2023 11:58:20</t>
  </si>
  <si>
    <t>28.08.2023 11:58:21</t>
  </si>
  <si>
    <t>28.08.2023 11:58:23</t>
  </si>
  <si>
    <t>28.08.2023 11:58:24</t>
  </si>
  <si>
    <t>28.08.2023 11:58:55</t>
  </si>
  <si>
    <t>28.08.2023 11:58:57</t>
  </si>
  <si>
    <t>28.08.2023 11:58:58</t>
  </si>
  <si>
    <t>28.08.2023 11:58:59</t>
  </si>
  <si>
    <t>28.08.2023 11:59:02</t>
  </si>
  <si>
    <t>28.08.2023 11:59:03</t>
  </si>
  <si>
    <t>28.08.2023 12:01:08</t>
  </si>
  <si>
    <t>28.08.2023 12:01:09</t>
  </si>
  <si>
    <t>28.08.2023 12:01:11</t>
  </si>
  <si>
    <t>28.08.2023 12:01:12</t>
  </si>
  <si>
    <t>28.08.2023 12:01:14</t>
  </si>
  <si>
    <t>28.08.2023 12:01:15</t>
  </si>
  <si>
    <t>28.08.2023 12:01:17</t>
  </si>
  <si>
    <t>28.08.2023 12:01:18</t>
  </si>
  <si>
    <t>28.08.2023 12:01:53</t>
  </si>
  <si>
    <t>28.08.2023 12:01:54</t>
  </si>
  <si>
    <t>28.08.2023 12:01:55</t>
  </si>
  <si>
    <t>28.08.2023 12:01:57</t>
  </si>
  <si>
    <t>28.08.2023 12:01:58</t>
  </si>
  <si>
    <t>28.08.2023 12:01:59</t>
  </si>
  <si>
    <t>28.08.2023 12:02:01</t>
  </si>
  <si>
    <t>28.08.2023 12:02:02</t>
  </si>
  <si>
    <t>28.08.2023 12:02:03</t>
  </si>
  <si>
    <t>28.08.2023 12:02:21</t>
  </si>
  <si>
    <t>28.08.2023 12:02:22</t>
  </si>
  <si>
    <t>28.08.2023 12:02:24</t>
  </si>
  <si>
    <t>28.08.2023 12:02:25</t>
  </si>
  <si>
    <t>28.08.2023 12:02:26</t>
  </si>
  <si>
    <t>28.08.2023 12:02:27</t>
  </si>
  <si>
    <t>28.08.2023 12:02:38</t>
  </si>
  <si>
    <t>28.08.2023 12:02:39</t>
  </si>
  <si>
    <t>28.08.2023 12:02:40</t>
  </si>
  <si>
    <t>28.08.2023 12:02:42</t>
  </si>
  <si>
    <t>28.08.2023 12:02:44</t>
  </si>
  <si>
    <t>28.08.2023 12:05:16</t>
  </si>
  <si>
    <t>28.08.2023 12:05:19</t>
  </si>
  <si>
    <t>28.08.2023 12:05:20</t>
  </si>
  <si>
    <t>28.08.2023 12:05:22</t>
  </si>
  <si>
    <t>28.08.2023 12:05:37</t>
  </si>
  <si>
    <t>28.08.2023 12:05:38</t>
  </si>
  <si>
    <t>28.08.2023 12:05:40</t>
  </si>
  <si>
    <t>28.08.2023 12:05:41</t>
  </si>
  <si>
    <t>28.08.2023 12:05:42</t>
  </si>
  <si>
    <t>28.08.2023 12:05:43</t>
  </si>
  <si>
    <t>28.08.2023 12:05:45</t>
  </si>
  <si>
    <t>28.08.2023 12:05:49</t>
  </si>
  <si>
    <t>28.08.2023 12:05:51</t>
  </si>
  <si>
    <t>28.08.2023 12:05:55</t>
  </si>
  <si>
    <t>28.08.2023 12:05:57</t>
  </si>
  <si>
    <t>28.08.2023 12:05:58</t>
  </si>
  <si>
    <t>28.08.2023 12:05:59</t>
  </si>
  <si>
    <t>28.08.2023 12:06:00</t>
  </si>
  <si>
    <t>28.08.2023 12:06:02</t>
  </si>
  <si>
    <t>28.08.2023 12:06:03</t>
  </si>
  <si>
    <t>28.08.2023 12:06:04</t>
  </si>
  <si>
    <t>28.08.2023 12:06:05</t>
  </si>
  <si>
    <t>28.08.2023 12:06:07</t>
  </si>
  <si>
    <t>28.08.2023 12:06:08</t>
  </si>
  <si>
    <t>28.08.2023 12:06:09</t>
  </si>
  <si>
    <t>28.08.2023 12:06:10</t>
  </si>
  <si>
    <t>28.08.2023 12:06:13</t>
  </si>
  <si>
    <t>28.08.2023 12:06:37</t>
  </si>
  <si>
    <t>28.08.2023 12:06:39</t>
  </si>
  <si>
    <t>28.08.2023 12:06:40</t>
  </si>
  <si>
    <t>28.08.2023 12:06:42</t>
  </si>
  <si>
    <t>28.08.2023 12:06:43</t>
  </si>
  <si>
    <t>28.08.2023 12:06:45</t>
  </si>
  <si>
    <t>28.08.2023 12:06:57</t>
  </si>
  <si>
    <t>28.08.2023 12:06:58</t>
  </si>
  <si>
    <t>28.08.2023 12:06:59</t>
  </si>
  <si>
    <t>28.08.2023 12:07:01</t>
  </si>
  <si>
    <t>28.08.2023 12:07:02</t>
  </si>
  <si>
    <t>28.08.2023 12:07:03</t>
  </si>
  <si>
    <t>28.08.2023 12:07:04</t>
  </si>
  <si>
    <t>28.08.2023 12:07:06</t>
  </si>
  <si>
    <t>28.08.2023 12:07:07</t>
  </si>
  <si>
    <t>28.08.2023 12:07:53</t>
  </si>
  <si>
    <t>28.08.2023 12:07:55</t>
  </si>
  <si>
    <t>28.08.2023 12:07:56</t>
  </si>
  <si>
    <t>28.08.2023 12:07:58</t>
  </si>
  <si>
    <t>28.08.2023 12:07:59</t>
  </si>
  <si>
    <t>28.08.2023 12:08:01</t>
  </si>
  <si>
    <t>28.08.2023 12:08:13</t>
  </si>
  <si>
    <t>28.08.2023 12:08:14</t>
  </si>
  <si>
    <t>28.08.2023 12:08:15</t>
  </si>
  <si>
    <t>28.08.2023 12:08:17</t>
  </si>
  <si>
    <t>28.08.2023 12:08:18</t>
  </si>
  <si>
    <t>28.08.2023 12:08:19</t>
  </si>
  <si>
    <t>28.08.2023 12:08:20</t>
  </si>
  <si>
    <t>28.08.2023 12:08:22</t>
  </si>
  <si>
    <t>28.08.2023 12:08:56</t>
  </si>
  <si>
    <t>28.08.2023 12:08:57</t>
  </si>
  <si>
    <t>28.08.2023 12:08:58</t>
  </si>
  <si>
    <t>28.08.2023 12:09:00</t>
  </si>
  <si>
    <t>28.08.2023 12:09:01</t>
  </si>
  <si>
    <t>28.08.2023 12:09:02</t>
  </si>
  <si>
    <t>28.08.2023 12:09:03</t>
  </si>
  <si>
    <t>28.08.2023 12:09:05</t>
  </si>
  <si>
    <t>28.08.2023 12:09:24</t>
  </si>
  <si>
    <t>28.08.2023 12:09:25</t>
  </si>
  <si>
    <t>28.08.2023 12:09:27</t>
  </si>
  <si>
    <t>28.08.2023 12:09:28</t>
  </si>
  <si>
    <t>28.08.2023 12:09:30</t>
  </si>
  <si>
    <t>28.08.2023 12:09:31</t>
  </si>
  <si>
    <t>28.08.2023 12:09:33</t>
  </si>
  <si>
    <t>28.08.2023 12:09:34</t>
  </si>
  <si>
    <t>28.08.2023 12:09:36</t>
  </si>
  <si>
    <t>28.08.2023 12:09:52</t>
  </si>
  <si>
    <t>28.08.2023 12:09:54</t>
  </si>
  <si>
    <t>28.08.2023 12:09:55</t>
  </si>
  <si>
    <t>28.08.2023 12:09:57</t>
  </si>
  <si>
    <t>28.08.2023 12:09:58</t>
  </si>
  <si>
    <t>28.08.2023 12:10:00</t>
  </si>
  <si>
    <t>28.08.2023 12:10:01</t>
  </si>
  <si>
    <t>28.08.2023 12:10:03</t>
  </si>
  <si>
    <t>28.08.2023 12:10:07</t>
  </si>
  <si>
    <t>28.08.2023 12:10:09</t>
  </si>
  <si>
    <t>28.08.2023 12:10:10</t>
  </si>
  <si>
    <t>28.08.2023 12:10:11</t>
  </si>
  <si>
    <t>28.08.2023 12:10:13</t>
  </si>
  <si>
    <t>28.08.2023 12:10:14</t>
  </si>
  <si>
    <t>28.08.2023 12:10:23</t>
  </si>
  <si>
    <t>28.08.2023 12:10:24</t>
  </si>
  <si>
    <t>28.08.2023 12:12:44</t>
  </si>
  <si>
    <t>28.08.2023 12:12:45</t>
  </si>
  <si>
    <t>28.08.2023 12:12:46</t>
  </si>
  <si>
    <t>28.08.2023 12:12:48</t>
  </si>
  <si>
    <t>28.08.2023 12:12:49</t>
  </si>
  <si>
    <t>28.08.2023 12:12:52</t>
  </si>
  <si>
    <t>28.08.2023 12:12:53</t>
  </si>
  <si>
    <t>28.08.2023 12:12:54</t>
  </si>
  <si>
    <t>28.08.2023 12:12:56</t>
  </si>
  <si>
    <t>28.08.2023 12:12:59</t>
  </si>
  <si>
    <t>28.08.2023 12:13:00</t>
  </si>
  <si>
    <t>28.08.2023 12:13:01</t>
  </si>
  <si>
    <t>28.08.2023 12:13:02</t>
  </si>
  <si>
    <t>28.08.2023 12:13:04</t>
  </si>
  <si>
    <t>28.08.2023 12:13:05</t>
  </si>
  <si>
    <t>28.08.2023 12:13:06</t>
  </si>
  <si>
    <t>28.08.2023 12:13:07</t>
  </si>
  <si>
    <t>28.08.2023 12:13:09</t>
  </si>
  <si>
    <t>28.08.2023 12:13:10</t>
  </si>
  <si>
    <t>28.08.2023 12:13:11</t>
  </si>
  <si>
    <t>28.08.2023 12:13:12</t>
  </si>
  <si>
    <t>28.08.2023 12:13:14</t>
  </si>
  <si>
    <t>28.08.2023 12:13:55</t>
  </si>
  <si>
    <t>28.08.2023 12:13:57</t>
  </si>
  <si>
    <t>28.08.2023 12:13:58</t>
  </si>
  <si>
    <t>28.08.2023 12:14:00</t>
  </si>
  <si>
    <t>28.08.2023 12:14:01</t>
  </si>
  <si>
    <t>28.08.2023 12:14:03</t>
  </si>
  <si>
    <t>28.08.2023 12:14:04</t>
  </si>
  <si>
    <t>28.08.2023 12:14:06</t>
  </si>
  <si>
    <t>28.08.2023 12:14:07</t>
  </si>
  <si>
    <t>28.08.2023 12:14:18</t>
  </si>
  <si>
    <t>28.08.2023 12:14:19</t>
  </si>
  <si>
    <t>28.08.2023 12:14:21</t>
  </si>
  <si>
    <t>28.08.2023 12:14:22</t>
  </si>
  <si>
    <t>28.08.2023 12:14:24</t>
  </si>
  <si>
    <t>28.08.2023 12:14:27</t>
  </si>
  <si>
    <t>28.08.2023 12:14:28</t>
  </si>
  <si>
    <t>28.08.2023 12:14:43</t>
  </si>
  <si>
    <t>28.08.2023 12:14:45</t>
  </si>
  <si>
    <t>28.08.2023 12:14:46</t>
  </si>
  <si>
    <t>28.08.2023 12:14:48</t>
  </si>
  <si>
    <t>28.08.2023 12:14:49</t>
  </si>
  <si>
    <t>28.08.2023 12:14:50</t>
  </si>
  <si>
    <t>28.08.2023 12:14:53</t>
  </si>
  <si>
    <t>28.08.2023 12:14:58</t>
  </si>
  <si>
    <t>28.08.2023 12:14:59</t>
  </si>
  <si>
    <t>28.08.2023 12:15:14</t>
  </si>
  <si>
    <t>28.08.2023 12:15:16</t>
  </si>
  <si>
    <t>28.08.2023 12:15:17</t>
  </si>
  <si>
    <t>28.08.2023 12:15:19</t>
  </si>
  <si>
    <t>28.08.2023 12:15:20</t>
  </si>
  <si>
    <t>28.08.2023 12:15:22</t>
  </si>
  <si>
    <t>28.08.2023 12:15:23</t>
  </si>
  <si>
    <t>28.08.2023 12:15:25</t>
  </si>
  <si>
    <t>28.08.2023 12:15:26</t>
  </si>
  <si>
    <t>28.08.2023 12:15:28</t>
  </si>
  <si>
    <t>28.08.2023 12:15:44</t>
  </si>
  <si>
    <t>28.08.2023 12:15:45</t>
  </si>
  <si>
    <t>28.08.2023 12:15:47</t>
  </si>
  <si>
    <t>28.08.2023 12:15:48</t>
  </si>
  <si>
    <t>28.08.2023 12:15:49</t>
  </si>
  <si>
    <t>28.08.2023 12:15:50</t>
  </si>
  <si>
    <t>28.08.2023 12:15:53</t>
  </si>
  <si>
    <t>28.08.2023 12:15:56</t>
  </si>
  <si>
    <t>28.08.2023 12:15:59</t>
  </si>
  <si>
    <t>28.08.2023 12:16:00</t>
  </si>
  <si>
    <t>28.08.2023 12:16:02</t>
  </si>
  <si>
    <t>28.08.2023 12:16:03</t>
  </si>
  <si>
    <t>28.08.2023 12:16:12</t>
  </si>
  <si>
    <t>28.08.2023 12:16:14</t>
  </si>
  <si>
    <t>28.08.2023 12:16:15</t>
  </si>
  <si>
    <t>28.08.2023 12:16:16</t>
  </si>
  <si>
    <t>28.08.2023 12:16:18</t>
  </si>
  <si>
    <t>28.08.2023 12:16:19</t>
  </si>
  <si>
    <t>28.08.2023 12:16:20</t>
  </si>
  <si>
    <t>28.08.2023 12:16:21</t>
  </si>
  <si>
    <t>28.08.2023 12:16:23</t>
  </si>
  <si>
    <t>28.08.2023 12:16:25</t>
  </si>
  <si>
    <t>28.08.2023 12:16:27</t>
  </si>
  <si>
    <t>28.08.2023 12:16:28</t>
  </si>
  <si>
    <t>28.08.2023 12:16:30</t>
  </si>
  <si>
    <t>28.08.2023 12:16:31</t>
  </si>
  <si>
    <t>28.08.2023 12:16:33</t>
  </si>
  <si>
    <t>28.08.2023 12:16:34</t>
  </si>
  <si>
    <t>28.08.2023 12:16:35</t>
  </si>
  <si>
    <t>28.08.2023 12:16:37</t>
  </si>
  <si>
    <t>28.08.2023 12:16:39</t>
  </si>
  <si>
    <t>28.08.2023 12:17:14</t>
  </si>
  <si>
    <t>28.08.2023 12:17:15</t>
  </si>
  <si>
    <t>28.08.2023 12:17:16</t>
  </si>
  <si>
    <t>28.08.2023 12:17:18</t>
  </si>
  <si>
    <t>28.08.2023 12:17:19</t>
  </si>
  <si>
    <t>28.08.2023 12:17:20</t>
  </si>
  <si>
    <t>28.08.2023 12:17:21</t>
  </si>
  <si>
    <t>28.08.2023 12:17:36</t>
  </si>
  <si>
    <t>28.08.2023 12:17:37</t>
  </si>
  <si>
    <t>28.08.2023 12:17:39</t>
  </si>
  <si>
    <t>28.08.2023 12:17:40</t>
  </si>
  <si>
    <t>28.08.2023 12:17:41</t>
  </si>
  <si>
    <t>28.08.2023 12:17:42</t>
  </si>
  <si>
    <t>28.08.2023 12:17:44</t>
  </si>
  <si>
    <t>28.08.2023 12:18:12</t>
  </si>
  <si>
    <t>28.08.2023 12:18:13</t>
  </si>
  <si>
    <t>28.08.2023 12:18:16</t>
  </si>
  <si>
    <t>28.08.2023 12:18:18</t>
  </si>
  <si>
    <t>28.08.2023 12:18:19</t>
  </si>
  <si>
    <t>28.08.2023 12:18:21</t>
  </si>
  <si>
    <t>28.08.2023 12:18:24</t>
  </si>
  <si>
    <t>28.08.2023 12:18:25</t>
  </si>
  <si>
    <t>28.08.2023 12:18:27</t>
  </si>
  <si>
    <t>28.08.2023 12:18:28</t>
  </si>
  <si>
    <t>28.08.2023 12:18:29</t>
  </si>
  <si>
    <t>28.08.2023 12:18:31</t>
  </si>
  <si>
    <t>28.08.2023 12:18:32</t>
  </si>
  <si>
    <t>28.08.2023 12:18:33</t>
  </si>
  <si>
    <t>28.08.2023 12:18:34</t>
  </si>
  <si>
    <t>28.08.2023 12:18:36</t>
  </si>
  <si>
    <t>28.08.2023 12:19:02</t>
  </si>
  <si>
    <t>28.08.2023 12:19:04</t>
  </si>
  <si>
    <t>28.08.2023 12:19:05</t>
  </si>
  <si>
    <t>28.08.2023 12:19:06</t>
  </si>
  <si>
    <t>28.08.2023 12:19:09</t>
  </si>
  <si>
    <t>28.08.2023 12:19:11</t>
  </si>
  <si>
    <t>28.08.2023 12:19:12</t>
  </si>
  <si>
    <t>28.08.2023 12:19:13</t>
  </si>
  <si>
    <t>28.08.2023 12:19:16</t>
  </si>
  <si>
    <t>28.08.2023 12:20:08</t>
  </si>
  <si>
    <t>28.08.2023 12:20:10</t>
  </si>
  <si>
    <t>28.08.2023 12:20:11</t>
  </si>
  <si>
    <t>28.08.2023 12:20:13</t>
  </si>
  <si>
    <t>28.08.2023 12:20:14</t>
  </si>
  <si>
    <t>28.08.2023 12:20:16</t>
  </si>
  <si>
    <t>28.08.2023 12:20:17</t>
  </si>
  <si>
    <t>28.08.2023 12:22:16</t>
  </si>
  <si>
    <t>28.08.2023 12:22:17</t>
  </si>
  <si>
    <t>28.08.2023 12:22:19</t>
  </si>
  <si>
    <t>28.08.2023 12:22:20</t>
  </si>
  <si>
    <t>28.08.2023 12:22:21</t>
  </si>
  <si>
    <t>28.08.2023 12:22:22</t>
  </si>
  <si>
    <t>28.08.2023 12:22:24</t>
  </si>
  <si>
    <t>28.08.2023 12:22:25</t>
  </si>
  <si>
    <t>28.08.2023 12:22:26</t>
  </si>
  <si>
    <t>28.08.2023 12:22:27</t>
  </si>
  <si>
    <t>28.08.2023 12:22:56</t>
  </si>
  <si>
    <t>28.08.2023 12:22:57</t>
  </si>
  <si>
    <t>28.08.2023 12:23:21</t>
  </si>
  <si>
    <t>28.08.2023 12:23:22</t>
  </si>
  <si>
    <t>28.08.2023 12:23:24</t>
  </si>
  <si>
    <t>28.08.2023 12:23:25</t>
  </si>
  <si>
    <t>28.08.2023 12:23:28</t>
  </si>
  <si>
    <t>28.08.2023 12:23:29</t>
  </si>
  <si>
    <t>28.08.2023 12:23:31</t>
  </si>
  <si>
    <t>28.08.2023 12:23:32</t>
  </si>
  <si>
    <t>28.08.2023 12:23:34</t>
  </si>
  <si>
    <t>28.08.2023 12:26:25</t>
  </si>
  <si>
    <t>28.08.2023 12:26:26</t>
  </si>
  <si>
    <t>28.08.2023 12:26:27</t>
  </si>
  <si>
    <t>28.08.2023 12:26:29</t>
  </si>
  <si>
    <t>28.08.2023 12:26:30</t>
  </si>
  <si>
    <t>28.08.2023 12:26:33</t>
  </si>
  <si>
    <t>28.08.2023 12:26:35</t>
  </si>
  <si>
    <t>28.08.2023 12:27:49</t>
  </si>
  <si>
    <t>28.08.2023 12:27:50</t>
  </si>
  <si>
    <t>28.08.2023 12:27:52</t>
  </si>
  <si>
    <t>28.08.2023 12:27:53</t>
  </si>
  <si>
    <t>28.08.2023 12:27:54</t>
  </si>
  <si>
    <t>28.08.2023 12:27:55</t>
  </si>
  <si>
    <t>28.08.2023 12:27:57</t>
  </si>
  <si>
    <t>28.08.2023 12:28:10</t>
  </si>
  <si>
    <t>28.08.2023 12:28:12</t>
  </si>
  <si>
    <t>28.08.2023 12:28:13</t>
  </si>
  <si>
    <t>28.08.2023 12:28:15</t>
  </si>
  <si>
    <t>28.08.2023 12:28:16</t>
  </si>
  <si>
    <t>28.08.2023 12:28:18</t>
  </si>
  <si>
    <t>28.08.2023 12:28:22</t>
  </si>
  <si>
    <t>28.08.2023 12:28:24</t>
  </si>
  <si>
    <t>28.08.2023 12:28:25</t>
  </si>
  <si>
    <t>28.08.2023 12:28:26</t>
  </si>
  <si>
    <t>28.08.2023 12:28:27</t>
  </si>
  <si>
    <t>28.08.2023 12:29:38</t>
  </si>
  <si>
    <t>28.08.2023 12:29:39</t>
  </si>
  <si>
    <t>28.08.2023 12:29:42</t>
  </si>
  <si>
    <t>28.08.2023 12:29:44</t>
  </si>
  <si>
    <t>28.08.2023 12:29:45</t>
  </si>
  <si>
    <t>28.08.2023 12:29:47</t>
  </si>
  <si>
    <t>28.08.2023 12:30:35</t>
  </si>
  <si>
    <t>28.08.2023 12:30:36</t>
  </si>
  <si>
    <t>28.08.2023 12:30:37</t>
  </si>
  <si>
    <t>28.08.2023 12:30:39</t>
  </si>
  <si>
    <t>28.08.2023 12:30:40</t>
  </si>
  <si>
    <t>28.08.2023 12:30:41</t>
  </si>
  <si>
    <t>28.08.2023 12:30:42</t>
  </si>
  <si>
    <t>28.08.2023 12:30:44</t>
  </si>
  <si>
    <t>28.08.2023 12:31:01</t>
  </si>
  <si>
    <t>28.08.2023 12:31:03</t>
  </si>
  <si>
    <t>28.08.2023 12:31:04</t>
  </si>
  <si>
    <t>28.08.2023 12:31:06</t>
  </si>
  <si>
    <t>28.08.2023 12:31:07</t>
  </si>
  <si>
    <t>28.08.2023 12:31:09</t>
  </si>
  <si>
    <t>28.08.2023 12:31:10</t>
  </si>
  <si>
    <t>28.08.2023 12:31:12</t>
  </si>
  <si>
    <t>28.08.2023 12:32:51</t>
  </si>
  <si>
    <t>28.08.2023 12:32:52</t>
  </si>
  <si>
    <t>28.08.2023 12:32:54</t>
  </si>
  <si>
    <t>28.08.2023 12:32:55</t>
  </si>
  <si>
    <t>28.08.2023 12:32:57</t>
  </si>
  <si>
    <t>28.08.2023 12:32:58</t>
  </si>
  <si>
    <t>28.08.2023 12:33:00</t>
  </si>
  <si>
    <t>28.08.2023 12:33:01</t>
  </si>
  <si>
    <t>28.08.2023 12:35:01</t>
  </si>
  <si>
    <t>28.08.2023 12:35:06</t>
  </si>
  <si>
    <t>28.08.2023 12:35:07</t>
  </si>
  <si>
    <t>28.08.2023 12:35:09</t>
  </si>
  <si>
    <t>28.08.2023 12:35:10</t>
  </si>
  <si>
    <t>28.08.2023 12:35:12</t>
  </si>
  <si>
    <t>28.08.2023 12:35:34</t>
  </si>
  <si>
    <t>28.08.2023 12:35:36</t>
  </si>
  <si>
    <t>28.08.2023 12:35:37</t>
  </si>
  <si>
    <t>28.08.2023 12:35:38</t>
  </si>
  <si>
    <t>28.08.2023 12:35:40</t>
  </si>
  <si>
    <t>28.08.2023 12:35:41</t>
  </si>
  <si>
    <t>28.08.2023 12:36:27</t>
  </si>
  <si>
    <t>28.08.2023 12:36:29</t>
  </si>
  <si>
    <t>28.08.2023 12:36:36</t>
  </si>
  <si>
    <t>28.08.2023 12:36:37</t>
  </si>
  <si>
    <t>28.08.2023 12:36:42</t>
  </si>
  <si>
    <t>28.08.2023 12:36:43</t>
  </si>
  <si>
    <t>28.08.2023 12:37:10</t>
  </si>
  <si>
    <t>28.08.2023 12:37:12</t>
  </si>
  <si>
    <t>28.08.2023 12:37:13</t>
  </si>
  <si>
    <t>28.08.2023 12:37:14</t>
  </si>
  <si>
    <t>28.08.2023 12:37:16</t>
  </si>
  <si>
    <t>28.08.2023 12:37:17</t>
  </si>
  <si>
    <t>28.08.2023 12:37:20</t>
  </si>
  <si>
    <t>28.08.2023 12:37:21</t>
  </si>
  <si>
    <t>28.08.2023 12:37:33</t>
  </si>
  <si>
    <t>28.08.2023 12:37:34</t>
  </si>
  <si>
    <t>28.08.2023 12:37:36</t>
  </si>
  <si>
    <t>28.08.2023 12:37:37</t>
  </si>
  <si>
    <t>28.08.2023 12:38:11</t>
  </si>
  <si>
    <t>28.08.2023 12:38:13</t>
  </si>
  <si>
    <t>28.08.2023 12:38:14</t>
  </si>
  <si>
    <t>28.08.2023 12:38:15</t>
  </si>
  <si>
    <t>28.08.2023 12:38:16</t>
  </si>
  <si>
    <t>28.08.2023 12:38:18</t>
  </si>
  <si>
    <t>28.08.2023 12:38:19</t>
  </si>
  <si>
    <t>28.08.2023 12:38:20</t>
  </si>
  <si>
    <t>28.08.2023 12:38:56</t>
  </si>
  <si>
    <t>28.08.2023 12:38:58</t>
  </si>
  <si>
    <t>28.08.2023 12:38:59</t>
  </si>
  <si>
    <t>28.08.2023 12:39:00</t>
  </si>
  <si>
    <t>28.08.2023 12:39:02</t>
  </si>
  <si>
    <t>28.08.2023 12:39:03</t>
  </si>
  <si>
    <t>28.08.2023 12:39:04</t>
  </si>
  <si>
    <t>28.08.2023 12:39:06</t>
  </si>
  <si>
    <t>28.08.2023 12:39:07</t>
  </si>
  <si>
    <t>28.08.2023 12:39:08</t>
  </si>
  <si>
    <t>28.08.2023 12:39:12</t>
  </si>
  <si>
    <t>28.08.2023 12:39:29</t>
  </si>
  <si>
    <t>28.08.2023 12:39:30</t>
  </si>
  <si>
    <t>28.08.2023 12:39:32</t>
  </si>
  <si>
    <t>28.08.2023 12:39:33</t>
  </si>
  <si>
    <t>28.08.2023 12:39:35</t>
  </si>
  <si>
    <t>28.08.2023 12:39:36</t>
  </si>
  <si>
    <t>28.08.2023 12:41:14</t>
  </si>
  <si>
    <t>28.08.2023 12:41:15</t>
  </si>
  <si>
    <t>28.08.2023 12:41:17</t>
  </si>
  <si>
    <t>28.08.2023 12:41:18</t>
  </si>
  <si>
    <t>28.08.2023 12:41:20</t>
  </si>
  <si>
    <t>28.08.2023 12:41:21</t>
  </si>
  <si>
    <t>28.08.2023 12:41:23</t>
  </si>
  <si>
    <t>28.08.2023 12:41:24</t>
  </si>
  <si>
    <t>28.08.2023 12:41:26</t>
  </si>
  <si>
    <t>28.08.2023 12:42:08</t>
  </si>
  <si>
    <t>28.08.2023 12:42:09</t>
  </si>
  <si>
    <t>28.08.2023 12:42:11</t>
  </si>
  <si>
    <t>28.08.2023 12:42:12</t>
  </si>
  <si>
    <t>28.08.2023 12:42:14</t>
  </si>
  <si>
    <t>28.08.2023 12:42:15</t>
  </si>
  <si>
    <t>28.08.2023 12:42:17</t>
  </si>
  <si>
    <t>28.08.2023 12:42:18</t>
  </si>
  <si>
    <t>28.08.2023 12:42:20</t>
  </si>
  <si>
    <t>28.08.2023 12:42:21</t>
  </si>
  <si>
    <t>28.08.2023 12:42:23</t>
  </si>
  <si>
    <t>28.08.2023 12:42:24</t>
  </si>
  <si>
    <t>28.08.2023 12:42:28</t>
  </si>
  <si>
    <t>28.08.2023 12:42:48</t>
  </si>
  <si>
    <t>28.08.2023 12:42:49</t>
  </si>
  <si>
    <t>28.08.2023 12:42:50</t>
  </si>
  <si>
    <t>28.08.2023 12:42:52</t>
  </si>
  <si>
    <t>28.08.2023 12:42:53</t>
  </si>
  <si>
    <t>28.08.2023 12:42:54</t>
  </si>
  <si>
    <t>28.08.2023 12:43:24</t>
  </si>
  <si>
    <t>28.08.2023 12:43:25</t>
  </si>
  <si>
    <t>28.08.2023 12:43:27</t>
  </si>
  <si>
    <t>28.08.2023 12:43:28</t>
  </si>
  <si>
    <t>28.08.2023 12:43:31</t>
  </si>
  <si>
    <t>28.08.2023 12:43:33</t>
  </si>
  <si>
    <t>28.08.2023 12:43:34</t>
  </si>
  <si>
    <t>28.08.2023 12:44:00</t>
  </si>
  <si>
    <t>28.08.2023 12:44:01</t>
  </si>
  <si>
    <t>28.08.2023 12:44:03</t>
  </si>
  <si>
    <t>28.08.2023 12:44:04</t>
  </si>
  <si>
    <t>28.08.2023 12:44:05</t>
  </si>
  <si>
    <t>28.08.2023 12:44:06</t>
  </si>
  <si>
    <t>28.08.2023 12:44:08</t>
  </si>
  <si>
    <t>28.08.2023 12:44:09</t>
  </si>
  <si>
    <t>28.08.2023 12:44:12</t>
  </si>
  <si>
    <t>28.08.2023 12:44:13</t>
  </si>
  <si>
    <t>28.08.2023 12:44:16</t>
  </si>
  <si>
    <t>28.08.2023 12:44:17</t>
  </si>
  <si>
    <t>28.08.2023 12:44:19</t>
  </si>
  <si>
    <t>28.08.2023 12:44:20</t>
  </si>
  <si>
    <t>28.08.2023 12:44:22</t>
  </si>
  <si>
    <t>28.08.2023 12:44:23</t>
  </si>
  <si>
    <t>28.08.2023 12:44:25</t>
  </si>
  <si>
    <t>28.08.2023 12:44:26</t>
  </si>
  <si>
    <t>28.08.2023 12:45:20</t>
  </si>
  <si>
    <t>28.08.2023 12:45:22</t>
  </si>
  <si>
    <t>28.08.2023 12:45:23</t>
  </si>
  <si>
    <t>28.08.2023 12:45:25</t>
  </si>
  <si>
    <t>28.08.2023 12:45:26</t>
  </si>
  <si>
    <t>28.08.2023 12:45:28</t>
  </si>
  <si>
    <t>28.08.2023 12:46:11</t>
  </si>
  <si>
    <t>28.08.2023 12:46:13</t>
  </si>
  <si>
    <t>28.08.2023 12:46:14</t>
  </si>
  <si>
    <t>28.08.2023 12:46:15</t>
  </si>
  <si>
    <t>28.08.2023 12:46:17</t>
  </si>
  <si>
    <t>28.08.2023 12:46:18</t>
  </si>
  <si>
    <t>28.08.2023 12:46:19</t>
  </si>
  <si>
    <t>28.08.2023 12:47:05</t>
  </si>
  <si>
    <t>28.08.2023 12:47:19</t>
  </si>
  <si>
    <t>28.08.2023 12:47:20</t>
  </si>
  <si>
    <t>28.08.2023 12:47:22</t>
  </si>
  <si>
    <t>28.08.2023 12:47:23</t>
  </si>
  <si>
    <t>28.08.2023 12:47:24</t>
  </si>
  <si>
    <t>28.08.2023 12:47:27</t>
  </si>
  <si>
    <t>28.08.2023 12:47:42</t>
  </si>
  <si>
    <t>28.08.2023 12:48:15</t>
  </si>
  <si>
    <t>28.08.2023 12:48:16</t>
  </si>
  <si>
    <t>28.08.2023 12:48:18</t>
  </si>
  <si>
    <t>28.08.2023 12:48:19</t>
  </si>
  <si>
    <t>28.08.2023 12:48:21</t>
  </si>
  <si>
    <t>28.08.2023 12:48:22</t>
  </si>
  <si>
    <t>28.08.2023 12:48:24</t>
  </si>
  <si>
    <t>28.08.2023 12:48:25</t>
  </si>
  <si>
    <t>28.08.2023 12:48:27</t>
  </si>
  <si>
    <t>28.08.2023 12:48:28</t>
  </si>
  <si>
    <t>28.08.2023 12:49:52</t>
  </si>
  <si>
    <t>28.08.2023 12:49:54</t>
  </si>
  <si>
    <t>28.08.2023 12:49:55</t>
  </si>
  <si>
    <t>28.08.2023 12:49:57</t>
  </si>
  <si>
    <t>28.08.2023 12:49:58</t>
  </si>
  <si>
    <t>28.08.2023 12:50:00</t>
  </si>
  <si>
    <t>28.08.2023 12:50:01</t>
  </si>
  <si>
    <t>28.08.2023 12:50:19</t>
  </si>
  <si>
    <t>28.08.2023 12:50:21</t>
  </si>
  <si>
    <t>28.08.2023 12:50:22</t>
  </si>
  <si>
    <t>28.08.2023 12:50:23</t>
  </si>
  <si>
    <t>28.08.2023 12:50:25</t>
  </si>
  <si>
    <t>28.08.2023 12:50:27</t>
  </si>
  <si>
    <t>28.08.2023 12:50:38</t>
  </si>
  <si>
    <t>28.08.2023 12:50:39</t>
  </si>
  <si>
    <t>28.08.2023 12:50:41</t>
  </si>
  <si>
    <t>28.08.2023 12:50:44</t>
  </si>
  <si>
    <t>28.08.2023 12:50:45</t>
  </si>
  <si>
    <t>28.08.2023 12:50:47</t>
  </si>
  <si>
    <t>28.08.2023 12:50:48</t>
  </si>
  <si>
    <t>28.08.2023 12:51:03</t>
  </si>
  <si>
    <t>28.08.2023 12:51:06</t>
  </si>
  <si>
    <t>28.08.2023 12:51:08</t>
  </si>
  <si>
    <t>28.08.2023 12:51:09</t>
  </si>
  <si>
    <t>28.08.2023 12:51:10</t>
  </si>
  <si>
    <t>28.08.2023 12:51:12</t>
  </si>
  <si>
    <t>28.08.2023 12:51:13</t>
  </si>
  <si>
    <t>28.08.2023 12:51:14</t>
  </si>
  <si>
    <t>28.08.2023 12:51:16</t>
  </si>
  <si>
    <t>28.08.2023 12:51:17</t>
  </si>
  <si>
    <t>28.08.2023 12:51:19</t>
  </si>
  <si>
    <t>28.08.2023 12:51:20</t>
  </si>
  <si>
    <t>28.08.2023 12:51:21</t>
  </si>
  <si>
    <t>28.08.2023 12:53:08</t>
  </si>
  <si>
    <t>28.08.2023 12:53:09</t>
  </si>
  <si>
    <t>28.08.2023 12:53:11</t>
  </si>
  <si>
    <t>28.08.2023 12:53:12</t>
  </si>
  <si>
    <t>28.08.2023 12:53:14</t>
  </si>
  <si>
    <t>28.08.2023 12:53:15</t>
  </si>
  <si>
    <t>28.08.2023 12:53:17</t>
  </si>
  <si>
    <t>28.08.2023 12:54:08</t>
  </si>
  <si>
    <t>28.08.2023 12:54:09</t>
  </si>
  <si>
    <t>28.08.2023 12:54:10</t>
  </si>
  <si>
    <t>28.08.2023 12:54:12</t>
  </si>
  <si>
    <t>28.08.2023 12:54:13</t>
  </si>
  <si>
    <t>28.08.2023 12:54:14</t>
  </si>
  <si>
    <t>28.08.2023 12:54:15</t>
  </si>
  <si>
    <t>28.08.2023 12:54:20</t>
  </si>
  <si>
    <t>28.08.2023 12:54:21</t>
  </si>
  <si>
    <t>28.08.2023 12:54:22</t>
  </si>
  <si>
    <t>28.08.2023 12:54:24</t>
  </si>
  <si>
    <t>28.08.2023 12:54:26</t>
  </si>
  <si>
    <t>28.08.2023 12:54:28</t>
  </si>
  <si>
    <t>28.08.2023 12:54:37</t>
  </si>
  <si>
    <t>28.08.2023 12:54:38</t>
  </si>
  <si>
    <t>28.08.2023 12:54:40</t>
  </si>
  <si>
    <t>28.08.2023 12:54:41</t>
  </si>
  <si>
    <t>28.08.2023 12:54:43</t>
  </si>
  <si>
    <t>28.08.2023 12:54:44</t>
  </si>
  <si>
    <t>28.08.2023 12:54:46</t>
  </si>
  <si>
    <t>28.08.2023 12:54:47</t>
  </si>
  <si>
    <t>28.08.2023 12:54:49</t>
  </si>
  <si>
    <t>28.08.2023 12:54:55</t>
  </si>
  <si>
    <t>28.08.2023 12:54:56</t>
  </si>
  <si>
    <t>28.08.2023 12:54:58</t>
  </si>
  <si>
    <t>28.08.2023 12:55:01</t>
  </si>
  <si>
    <t>28.08.2023 12:55:02</t>
  </si>
  <si>
    <t>28.08.2023 12:55:04</t>
  </si>
  <si>
    <t>28.08.2023 12:55:05</t>
  </si>
  <si>
    <t>28.08.2023 12:55:07</t>
  </si>
  <si>
    <t>28.08.2023 12:55:44</t>
  </si>
  <si>
    <t>28.08.2023 12:55:46</t>
  </si>
  <si>
    <t>28.08.2023 12:55:50</t>
  </si>
  <si>
    <t>28.08.2023 12:55:53</t>
  </si>
  <si>
    <t>28.08.2023 12:56:31</t>
  </si>
  <si>
    <t>28.08.2023 12:56:32</t>
  </si>
  <si>
    <t>28.08.2023 12:56:34</t>
  </si>
  <si>
    <t>28.08.2023 12:56:35</t>
  </si>
  <si>
    <t>28.08.2023 12:56:37</t>
  </si>
  <si>
    <t>28.08.2023 12:56:38</t>
  </si>
  <si>
    <t>28.08.2023 12:56:40</t>
  </si>
  <si>
    <t>28.08.2023 12:56:43</t>
  </si>
  <si>
    <t>28.08.2023 12:56:46</t>
  </si>
  <si>
    <t>28.08.2023 12:56:47</t>
  </si>
  <si>
    <t>28.08.2023 12:56:49</t>
  </si>
  <si>
    <t>28.08.2023 12:56:50</t>
  </si>
  <si>
    <t>28.08.2023 12:56:52</t>
  </si>
  <si>
    <t>28.08.2023 12:56:53</t>
  </si>
  <si>
    <t>28.08.2023 12:56:54</t>
  </si>
  <si>
    <t>28.08.2023 12:56:55</t>
  </si>
  <si>
    <t>28.08.2023 12:56:57</t>
  </si>
  <si>
    <t>28.08.2023 12:56:58</t>
  </si>
  <si>
    <t>28.08.2023 12:56:59</t>
  </si>
  <si>
    <t>28.08.2023 12:57:01</t>
  </si>
  <si>
    <t>28.08.2023 12:57:14</t>
  </si>
  <si>
    <t>28.08.2023 12:57:15</t>
  </si>
  <si>
    <t>28.08.2023 12:57:17</t>
  </si>
  <si>
    <t>28.08.2023 12:57:18</t>
  </si>
  <si>
    <t>28.08.2023 12:57:20</t>
  </si>
  <si>
    <t>28.08.2023 12:57:21</t>
  </si>
  <si>
    <t>28.08.2023 12:57:23</t>
  </si>
  <si>
    <t>28.08.2023 12:57:24</t>
  </si>
  <si>
    <t>28.08.2023 12:57:26</t>
  </si>
  <si>
    <t>28.08.2023 12:57:27</t>
  </si>
  <si>
    <t>28.08.2023 12:57:38</t>
  </si>
  <si>
    <t>28.08.2023 12:57:39</t>
  </si>
  <si>
    <t>28.08.2023 12:57:41</t>
  </si>
  <si>
    <t>28.08.2023 12:57:42</t>
  </si>
  <si>
    <t>28.08.2023 12:57:43</t>
  </si>
  <si>
    <t>28.08.2023 12:57:44</t>
  </si>
  <si>
    <t>28.08.2023 12:57:46</t>
  </si>
  <si>
    <t>28.08.2023 12:57:47</t>
  </si>
  <si>
    <t>28.08.2023 12:57:48</t>
  </si>
  <si>
    <t>28.08.2023 12:57:49</t>
  </si>
  <si>
    <t>28.08.2023 12:58:12</t>
  </si>
  <si>
    <t>28.08.2023 12:58:13</t>
  </si>
  <si>
    <t>28.08.2023 12:58:16</t>
  </si>
  <si>
    <t>28.08.2023 12:58:19</t>
  </si>
  <si>
    <t>28.08.2023 12:58:21</t>
  </si>
  <si>
    <t>28.08.2023 12:58:31</t>
  </si>
  <si>
    <t>28.08.2023 12:58:34</t>
  </si>
  <si>
    <t>28.08.2023 12:58:36</t>
  </si>
  <si>
    <t>28.08.2023 12:58:37</t>
  </si>
  <si>
    <t>28.08.2023 12:58:40</t>
  </si>
  <si>
    <t>28.08.2023 12:58:41</t>
  </si>
  <si>
    <t>28.08.2023 12:58:43</t>
  </si>
  <si>
    <t>28.08.2023 12:58:54</t>
  </si>
  <si>
    <t>28.08.2023 12:58:59</t>
  </si>
  <si>
    <t>28.08.2023 12:59:00</t>
  </si>
  <si>
    <t>28.08.2023 12:59:02</t>
  </si>
  <si>
    <t>28.08.2023 12:59:03</t>
  </si>
  <si>
    <t>28.08.2023 12:59:05</t>
  </si>
  <si>
    <t>28.08.2023 12:59:06</t>
  </si>
  <si>
    <t>28.08.2023 12:59:21</t>
  </si>
  <si>
    <t>28.08.2023 12:59:23</t>
  </si>
  <si>
    <t>28.08.2023 12:59:24</t>
  </si>
  <si>
    <t>28.08.2023 12:59:25</t>
  </si>
  <si>
    <t>28.08.2023 12:59:27</t>
  </si>
  <si>
    <t>28.08.2023 12:59:28</t>
  </si>
  <si>
    <t>28.08.2023 12:59:34</t>
  </si>
  <si>
    <t>28.08.2023 12:59:35</t>
  </si>
  <si>
    <t>28.08.2023 12:59:36</t>
  </si>
  <si>
    <t>28.08.2023 12:59:38</t>
  </si>
  <si>
    <t>28.08.2023 12:59:39</t>
  </si>
  <si>
    <t>28.08.2023 12:59:42</t>
  </si>
  <si>
    <t>28.08.2023 12:59:43</t>
  </si>
  <si>
    <t>28.08.2023 12:59:44</t>
  </si>
  <si>
    <t>28.08.2023 12:59:47</t>
  </si>
  <si>
    <t>28.08.2023 12:59:49</t>
  </si>
  <si>
    <t>28.08.2023 12:59:50</t>
  </si>
  <si>
    <t>28.08.2023 12:59:51</t>
  </si>
  <si>
    <t>28.08.2023 12:59:52</t>
  </si>
  <si>
    <t>28.08.2023 12:59:58</t>
  </si>
  <si>
    <t>28.08.2023 13:00:01</t>
  </si>
  <si>
    <t>28.08.2023 13:00:07</t>
  </si>
  <si>
    <t>28.08.2023 13:00:09</t>
  </si>
  <si>
    <t>28.08.2023 13:00:10</t>
  </si>
  <si>
    <t>28.08.2023 13:00:11</t>
  </si>
  <si>
    <t>28.08.2023 13:00:13</t>
  </si>
  <si>
    <t>28.08.2023 13:00:14</t>
  </si>
  <si>
    <t>28.08.2023 13:00:15</t>
  </si>
  <si>
    <t>28.08.2023 13:00:16</t>
  </si>
  <si>
    <t>28.08.2023 13:00:18</t>
  </si>
  <si>
    <t>28.08.2023 13:00:19</t>
  </si>
  <si>
    <t>28.08.2023 13:00:20</t>
  </si>
  <si>
    <t>28.08.2023 13:00:21</t>
  </si>
  <si>
    <t>28.08.2023 13:00:23</t>
  </si>
  <si>
    <t>28.08.2023 13:00:24</t>
  </si>
  <si>
    <t>28.08.2023 13:00:27</t>
  </si>
  <si>
    <t>28.08.2023 13:00:28</t>
  </si>
  <si>
    <t>28.08.2023 13:00:44</t>
  </si>
  <si>
    <t>28.08.2023 13:00:46</t>
  </si>
  <si>
    <t>28.08.2023 13:00:49</t>
  </si>
  <si>
    <t>28.08.2023 13:00:50</t>
  </si>
  <si>
    <t>28.08.2023 13:00:52</t>
  </si>
  <si>
    <t>28.08.2023 13:00:53</t>
  </si>
  <si>
    <t>28.08.2023 13:01:20</t>
  </si>
  <si>
    <t>28.08.2023 13:01:23</t>
  </si>
  <si>
    <t>28.08.2023 13:01:25</t>
  </si>
  <si>
    <t>28.08.2023 13:01:26</t>
  </si>
  <si>
    <t>28.08.2023 13:01:28</t>
  </si>
  <si>
    <t>28.08.2023 13:01:29</t>
  </si>
  <si>
    <t>28.08.2023 13:01:31</t>
  </si>
  <si>
    <t>28.08.2023 13:01:34</t>
  </si>
  <si>
    <t>28.08.2023 13:01:35</t>
  </si>
  <si>
    <t>28.08.2023 13:01:37</t>
  </si>
  <si>
    <t>28.08.2023 13:01:40</t>
  </si>
  <si>
    <t>28.08.2023 13:01:50</t>
  </si>
  <si>
    <t>28.08.2023 13:01:52</t>
  </si>
  <si>
    <t>28.08.2023 13:01:53</t>
  </si>
  <si>
    <t>28.08.2023 13:01:54</t>
  </si>
  <si>
    <t>28.08.2023 13:01:55</t>
  </si>
  <si>
    <t>28.08.2023 13:01:57</t>
  </si>
  <si>
    <t>28.08.2023 13:01:58</t>
  </si>
  <si>
    <t>28.08.2023 13:01:59</t>
  </si>
  <si>
    <t>28.08.2023 13:02:02</t>
  </si>
  <si>
    <t>28.08.2023 13:02:36</t>
  </si>
  <si>
    <t>28.08.2023 13:02:38</t>
  </si>
  <si>
    <t>28.08.2023 13:02:39</t>
  </si>
  <si>
    <t>28.08.2023 13:02:40</t>
  </si>
  <si>
    <t>28.08.2023 13:02:41</t>
  </si>
  <si>
    <t>28.08.2023 13:02:43</t>
  </si>
  <si>
    <t>28.08.2023 13:02:44</t>
  </si>
  <si>
    <t>28.08.2023 13:02:45</t>
  </si>
  <si>
    <t>28.08.2023 13:02:46</t>
  </si>
  <si>
    <t>28.08.2023 13:02:48</t>
  </si>
  <si>
    <t>28.08.2023 13:02:49</t>
  </si>
  <si>
    <t>28.08.2023 13:02:50</t>
  </si>
  <si>
    <t>28.08.2023 13:02:51</t>
  </si>
  <si>
    <t>28.08.2023 13:02:53</t>
  </si>
  <si>
    <t>28.08.2023 13:02:54</t>
  </si>
  <si>
    <t>28.08.2023 13:02:57</t>
  </si>
  <si>
    <t>28.08.2023 13:02:58</t>
  </si>
  <si>
    <t>28.08.2023 13:02:59</t>
  </si>
  <si>
    <t>28.08.2023 13:03:01</t>
  </si>
  <si>
    <t>28.08.2023 13:03:02</t>
  </si>
  <si>
    <t>28.08.2023 13:03:03</t>
  </si>
  <si>
    <t>28.08.2023 13:03:31</t>
  </si>
  <si>
    <t>28.08.2023 13:03:33</t>
  </si>
  <si>
    <t>28.08.2023 13:03:34</t>
  </si>
  <si>
    <t>28.08.2023 13:03:35</t>
  </si>
  <si>
    <t>28.08.2023 13:03:37</t>
  </si>
  <si>
    <t>28.08.2023 13:03:38</t>
  </si>
  <si>
    <t>28.08.2023 13:03:39</t>
  </si>
  <si>
    <t>28.08.2023 13:03:40</t>
  </si>
  <si>
    <t>28.08.2023 13:04:03</t>
  </si>
  <si>
    <t>28.08.2023 13:04:04</t>
  </si>
  <si>
    <t>28.08.2023 13:04:05</t>
  </si>
  <si>
    <t>28.08.2023 13:04:07</t>
  </si>
  <si>
    <t>28.08.2023 13:04:08</t>
  </si>
  <si>
    <t>28.08.2023 13:04:09</t>
  </si>
  <si>
    <t>28.08.2023 13:04:10</t>
  </si>
  <si>
    <t>28.08.2023 13:04:55</t>
  </si>
  <si>
    <t>28.08.2023 13:04:57</t>
  </si>
  <si>
    <t>28.08.2023 13:04:58</t>
  </si>
  <si>
    <t>28.08.2023 13:04:59</t>
  </si>
  <si>
    <t>28.08.2023 13:05:00</t>
  </si>
  <si>
    <t>28.08.2023 13:05:02</t>
  </si>
  <si>
    <t>28.08.2023 13:05:03</t>
  </si>
  <si>
    <t>28.08.2023 13:05:04</t>
  </si>
  <si>
    <t>28.08.2023 13:05:05</t>
  </si>
  <si>
    <t>28.08.2023 13:05:07</t>
  </si>
  <si>
    <t>28.08.2023 13:05:08</t>
  </si>
  <si>
    <t>28.08.2023 13:05:59</t>
  </si>
  <si>
    <t>28.08.2023 13:06:00</t>
  </si>
  <si>
    <t>28.08.2023 13:06:01</t>
  </si>
  <si>
    <t>28.08.2023 13:06:03</t>
  </si>
  <si>
    <t>28.08.2023 13:06:04</t>
  </si>
  <si>
    <t>28.08.2023 13:06:05</t>
  </si>
  <si>
    <t>28.08.2023 13:06:08</t>
  </si>
  <si>
    <t>28.08.2023 13:06:18</t>
  </si>
  <si>
    <t>28.08.2023 13:06:24</t>
  </si>
  <si>
    <t>28.08.2023 13:06:26</t>
  </si>
  <si>
    <t>28.08.2023 13:06:29</t>
  </si>
  <si>
    <t>28.08.2023 13:07:59</t>
  </si>
  <si>
    <t>28.08.2023 13:08:00</t>
  </si>
  <si>
    <t>28.08.2023 13:08:03</t>
  </si>
  <si>
    <t>28.08.2023 13:08:05</t>
  </si>
  <si>
    <t>28.08.2023 13:08:09</t>
  </si>
  <si>
    <t>28.08.2023 13:08:11</t>
  </si>
  <si>
    <t>28.08.2023 13:08:12</t>
  </si>
  <si>
    <t>28.08.2023 13:08:14</t>
  </si>
  <si>
    <t>28.08.2023 13:08:15</t>
  </si>
  <si>
    <t>28.08.2023 13:09:27</t>
  </si>
  <si>
    <t>28.08.2023 13:09:29</t>
  </si>
  <si>
    <t>28.08.2023 13:09:30</t>
  </si>
  <si>
    <t>28.08.2023 13:09:31</t>
  </si>
  <si>
    <t>28.08.2023 13:09:37</t>
  </si>
  <si>
    <t>28.08.2023 13:09:38</t>
  </si>
  <si>
    <t>28.08.2023 13:10:20</t>
  </si>
  <si>
    <t>28.08.2023 13:10:22</t>
  </si>
  <si>
    <t>28.08.2023 13:10:23</t>
  </si>
  <si>
    <t>28.08.2023 13:10:25</t>
  </si>
  <si>
    <t>28.08.2023 13:10:28</t>
  </si>
  <si>
    <t>28.08.2023 13:10:38</t>
  </si>
  <si>
    <t>28.08.2023 13:10:40</t>
  </si>
  <si>
    <t>28.08.2023 13:10:41</t>
  </si>
  <si>
    <t>28.08.2023 13:10:42</t>
  </si>
  <si>
    <t>28.08.2023 13:10:43</t>
  </si>
  <si>
    <t>28.08.2023 13:10:45</t>
  </si>
  <si>
    <t>28.08.2023 13:10:55</t>
  </si>
  <si>
    <t>28.08.2023 13:10:56</t>
  </si>
  <si>
    <t>28.08.2023 13:10:58</t>
  </si>
  <si>
    <t>28.08.2023 13:10:59</t>
  </si>
  <si>
    <t>28.08.2023 13:11:01</t>
  </si>
  <si>
    <t>28.08.2023 13:11:02</t>
  </si>
  <si>
    <t>28.08.2023 13:11:04</t>
  </si>
  <si>
    <t>28.08.2023 13:11:05</t>
  </si>
  <si>
    <t>28.08.2023 13:11:07</t>
  </si>
  <si>
    <t>28.08.2023 13:11:37</t>
  </si>
  <si>
    <t>28.08.2023 13:11:38</t>
  </si>
  <si>
    <t>28.08.2023 13:11:40</t>
  </si>
  <si>
    <t>28.08.2023 13:11:41</t>
  </si>
  <si>
    <t>28.08.2023 13:11:42</t>
  </si>
  <si>
    <t>28.08.2023 13:11:43</t>
  </si>
  <si>
    <t>28.08.2023 13:11:45</t>
  </si>
  <si>
    <t>28.08.2023 13:11:46</t>
  </si>
  <si>
    <t>28.08.2023 13:11:47</t>
  </si>
  <si>
    <t>28.08.2023 13:11:48</t>
  </si>
  <si>
    <t>28.08.2023 13:11:50</t>
  </si>
  <si>
    <t>28.08.2023 13:12:31</t>
  </si>
  <si>
    <t>28.08.2023 13:12:33</t>
  </si>
  <si>
    <t>28.08.2023 13:12:34</t>
  </si>
  <si>
    <t>28.08.2023 13:12:36</t>
  </si>
  <si>
    <t>28.08.2023 13:12:37</t>
  </si>
  <si>
    <t>28.08.2023 13:12:39</t>
  </si>
  <si>
    <t>28.08.2023 13:12:40</t>
  </si>
  <si>
    <t>28.08.2023 13:12:45</t>
  </si>
  <si>
    <t>28.08.2023 13:12:46</t>
  </si>
  <si>
    <t>28.08.2023 13:12:48</t>
  </si>
  <si>
    <t>28.08.2023 13:12:49</t>
  </si>
  <si>
    <t>28.08.2023 13:12:51</t>
  </si>
  <si>
    <t>28.08.2023 13:12:52</t>
  </si>
  <si>
    <t>28.08.2023 13:14:09</t>
  </si>
  <si>
    <t>28.08.2023 13:14:10</t>
  </si>
  <si>
    <t>28.08.2023 13:14:11</t>
  </si>
  <si>
    <t>28.08.2023 13:14:13</t>
  </si>
  <si>
    <t>28.08.2023 13:14:14</t>
  </si>
  <si>
    <t>28.08.2023 13:15:36</t>
  </si>
  <si>
    <t>28.08.2023 13:15:38</t>
  </si>
  <si>
    <t>28.08.2023 13:15:39</t>
  </si>
  <si>
    <t>28.08.2023 13:15:40</t>
  </si>
  <si>
    <t>28.08.2023 13:15:41</t>
  </si>
  <si>
    <t>28.08.2023 13:15:43</t>
  </si>
  <si>
    <t>28.08.2023 13:15:44</t>
  </si>
  <si>
    <t>28.08.2023 13:15:45</t>
  </si>
  <si>
    <t>28.08.2023 13:15:46</t>
  </si>
  <si>
    <t>28.08.2023 13:15:48</t>
  </si>
  <si>
    <t>28.08.2023 13:15:49</t>
  </si>
  <si>
    <t>28.08.2023 13:15:50</t>
  </si>
  <si>
    <t>28.08.2023 13:15:51</t>
  </si>
  <si>
    <t>28.08.2023 13:16:57</t>
  </si>
  <si>
    <t>28.08.2023 13:17:00</t>
  </si>
  <si>
    <t>28.08.2023 13:17:03</t>
  </si>
  <si>
    <t>28.08.2023 13:17:47</t>
  </si>
  <si>
    <t>28.08.2023 13:17:48</t>
  </si>
  <si>
    <t>28.08.2023 13:17:49</t>
  </si>
  <si>
    <t>28.08.2023 13:17:51</t>
  </si>
  <si>
    <t>28.08.2023 13:17:52</t>
  </si>
  <si>
    <t>28.08.2023 13:17:53</t>
  </si>
  <si>
    <t>28.08.2023 13:17:56</t>
  </si>
  <si>
    <t>28.08.2023 13:17:59</t>
  </si>
  <si>
    <t>28.08.2023 13:18:02</t>
  </si>
  <si>
    <t>28.08.2023 13:18:08</t>
  </si>
  <si>
    <t>28.08.2023 13:18:12</t>
  </si>
  <si>
    <t>28.08.2023 13:18:15</t>
  </si>
  <si>
    <t>28.08.2023 13:18:17</t>
  </si>
  <si>
    <t>28.08.2023 13:18:18</t>
  </si>
  <si>
    <t>28.08.2023 13:18:20</t>
  </si>
  <si>
    <t>28.08.2023 13:18:21</t>
  </si>
  <si>
    <t>28.08.2023 13:18:23</t>
  </si>
  <si>
    <t>28.08.2023 13:18:24</t>
  </si>
  <si>
    <t>28.08.2023 13:18:26</t>
  </si>
  <si>
    <t>28.08.2023 13:18:27</t>
  </si>
  <si>
    <t>28.08.2023 13:18:29</t>
  </si>
  <si>
    <t>28.08.2023 13:18:41</t>
  </si>
  <si>
    <t>28.08.2023 13:18:42</t>
  </si>
  <si>
    <t>28.08.2023 13:18:44</t>
  </si>
  <si>
    <t>28.08.2023 13:18:45</t>
  </si>
  <si>
    <t>28.08.2023 13:19:06</t>
  </si>
  <si>
    <t>28.08.2023 13:19:07</t>
  </si>
  <si>
    <t>28.08.2023 13:19:09</t>
  </si>
  <si>
    <t>28.08.2023 13:19:10</t>
  </si>
  <si>
    <t>28.08.2023 13:19:12</t>
  </si>
  <si>
    <t>28.08.2023 13:19:13</t>
  </si>
  <si>
    <t>28.08.2023 13:19:15</t>
  </si>
  <si>
    <t>28.08.2023 13:19:16</t>
  </si>
  <si>
    <t>28.08.2023 13:19:17</t>
  </si>
  <si>
    <t>28.08.2023 13:19:19</t>
  </si>
  <si>
    <t>28.08.2023 13:19:20</t>
  </si>
  <si>
    <t>28.08.2023 13:19:21</t>
  </si>
  <si>
    <t>28.08.2023 13:19:43</t>
  </si>
  <si>
    <t>28.08.2023 13:19:45</t>
  </si>
  <si>
    <t>28.08.2023 13:19:46</t>
  </si>
  <si>
    <t>28.08.2023 13:19:47</t>
  </si>
  <si>
    <t>28.08.2023 13:19:50</t>
  </si>
  <si>
    <t>28.08.2023 13:19:52</t>
  </si>
  <si>
    <t>28.08.2023 13:19:53</t>
  </si>
  <si>
    <t>28.08.2023 13:19:54</t>
  </si>
  <si>
    <t>28.08.2023 13:19:55</t>
  </si>
  <si>
    <t>28.08.2023 13:19:57</t>
  </si>
  <si>
    <t>28.08.2023 13:19:58</t>
  </si>
  <si>
    <t>28.08.2023 13:19:59</t>
  </si>
  <si>
    <t>28.08.2023 13:20:02</t>
  </si>
  <si>
    <t>28.08.2023 13:20:13</t>
  </si>
  <si>
    <t>28.08.2023 13:20:14</t>
  </si>
  <si>
    <t>28.08.2023 13:20:15</t>
  </si>
  <si>
    <t>28.08.2023 13:20:17</t>
  </si>
  <si>
    <t>28.08.2023 13:20:18</t>
  </si>
  <si>
    <t>28.08.2023 13:20:19</t>
  </si>
  <si>
    <t>28.08.2023 13:20:20</t>
  </si>
  <si>
    <t>28.08.2023 13:20:22</t>
  </si>
  <si>
    <t>28.08.2023 13:20:47</t>
  </si>
  <si>
    <t>28.08.2023 13:20:57</t>
  </si>
  <si>
    <t>28.08.2023 13:20:59</t>
  </si>
  <si>
    <t>28.08.2023 13:21:00</t>
  </si>
  <si>
    <t>28.08.2023 13:21:01</t>
  </si>
  <si>
    <t>28.08.2023 13:21:03</t>
  </si>
  <si>
    <t>28.08.2023 13:21:04</t>
  </si>
  <si>
    <t>28.08.2023 13:21:05</t>
  </si>
  <si>
    <t>28.08.2023 13:21:18</t>
  </si>
  <si>
    <t>28.08.2023 13:21:20</t>
  </si>
  <si>
    <t>28.08.2023 13:21:21</t>
  </si>
  <si>
    <t>28.08.2023 13:21:22</t>
  </si>
  <si>
    <t>28.08.2023 13:21:24</t>
  </si>
  <si>
    <t>28.08.2023 13:21:25</t>
  </si>
  <si>
    <t>28.08.2023 13:21:26</t>
  </si>
  <si>
    <t>28.08.2023 13:21:27</t>
  </si>
  <si>
    <t>28.08.2023 13:21:48</t>
  </si>
  <si>
    <t>28.08.2023 13:21:50</t>
  </si>
  <si>
    <t>28.08.2023 13:21:51</t>
  </si>
  <si>
    <t>28.08.2023 13:21:52</t>
  </si>
  <si>
    <t>28.08.2023 13:21:54</t>
  </si>
  <si>
    <t>28.08.2023 13:21:55</t>
  </si>
  <si>
    <t>28.08.2023 13:22:01</t>
  </si>
  <si>
    <t>28.08.2023 13:22:02</t>
  </si>
  <si>
    <t>28.08.2023 13:22:04</t>
  </si>
  <si>
    <t>28.08.2023 13:22:05</t>
  </si>
  <si>
    <t>28.08.2023 13:22:07</t>
  </si>
  <si>
    <t>28.08.2023 13:22:08</t>
  </si>
  <si>
    <t>28.08.2023 13:22:10</t>
  </si>
  <si>
    <t>28.08.2023 13:22:11</t>
  </si>
  <si>
    <t>28.08.2023 13:23:25</t>
  </si>
  <si>
    <t>28.08.2023 13:23:26</t>
  </si>
  <si>
    <t>28.08.2023 13:23:28</t>
  </si>
  <si>
    <t>28.08.2023 13:23:29</t>
  </si>
  <si>
    <t>28.08.2023 13:23:53</t>
  </si>
  <si>
    <t>28.08.2023 13:23:54</t>
  </si>
  <si>
    <t>28.08.2023 13:23:55</t>
  </si>
  <si>
    <t>28.08.2023 13:23:57</t>
  </si>
  <si>
    <t>28.08.2023 13:23:58</t>
  </si>
  <si>
    <t>28.08.2023 13:23:59</t>
  </si>
  <si>
    <t>28.08.2023 13:24:01</t>
  </si>
  <si>
    <t>28.08.2023 13:24:02</t>
  </si>
  <si>
    <t>28.08.2023 13:24:03</t>
  </si>
  <si>
    <t>28.08.2023 13:24:04</t>
  </si>
  <si>
    <t>28.08.2023 13:24:06</t>
  </si>
  <si>
    <t>28.08.2023 13:24:07</t>
  </si>
  <si>
    <t>28.08.2023 13:24:53</t>
  </si>
  <si>
    <t>28.08.2023 13:24:55</t>
  </si>
  <si>
    <t>28.08.2023 13:24:56</t>
  </si>
  <si>
    <t>28.08.2023 13:24:57</t>
  </si>
  <si>
    <t>28.08.2023 13:24:59</t>
  </si>
  <si>
    <t>28.08.2023 13:25:00</t>
  </si>
  <si>
    <t>28.08.2023 13:25:01</t>
  </si>
  <si>
    <t>28.08.2023 13:25:02</t>
  </si>
  <si>
    <t>28.08.2023 13:25:05</t>
  </si>
  <si>
    <t>28.08.2023 13:25:20</t>
  </si>
  <si>
    <t>28.08.2023 13:25:23</t>
  </si>
  <si>
    <t>28.08.2023 13:25:24</t>
  </si>
  <si>
    <t>28.08.2023 13:25:26</t>
  </si>
  <si>
    <t>28.08.2023 13:25:29</t>
  </si>
  <si>
    <t>28.08.2023 13:25:30</t>
  </si>
  <si>
    <t>28.08.2023 13:25:32</t>
  </si>
  <si>
    <t>28.08.2023 13:25:33</t>
  </si>
  <si>
    <t>28.08.2023 13:25:34</t>
  </si>
  <si>
    <t>28.08.2023 13:25:36</t>
  </si>
  <si>
    <t>28.08.2023 13:25:37</t>
  </si>
  <si>
    <t>28.08.2023 13:25:38</t>
  </si>
  <si>
    <t>28.08.2023 13:25:39</t>
  </si>
  <si>
    <t>28.08.2023 13:25:41</t>
  </si>
  <si>
    <t>28.08.2023 13:26:54</t>
  </si>
  <si>
    <t>28.08.2023 13:27:06</t>
  </si>
  <si>
    <t>28.08.2023 13:27:07</t>
  </si>
  <si>
    <t>28.08.2023 13:27:12</t>
  </si>
  <si>
    <t>28.08.2023 13:27:13</t>
  </si>
  <si>
    <t>28.08.2023 13:27:15</t>
  </si>
  <si>
    <t>28.08.2023 13:27:16</t>
  </si>
  <si>
    <t>28.08.2023 13:27:19</t>
  </si>
  <si>
    <t>28.08.2023 13:27:22</t>
  </si>
  <si>
    <t>28.08.2023 13:27:25</t>
  </si>
  <si>
    <t>28.08.2023 13:27:26</t>
  </si>
  <si>
    <t>28.08.2023 13:27:28</t>
  </si>
  <si>
    <t>28.08.2023 13:27:29</t>
  </si>
  <si>
    <t>28.08.2023 13:29:34</t>
  </si>
  <si>
    <t>28.08.2023 13:29:35</t>
  </si>
  <si>
    <t>28.08.2023 13:29:37</t>
  </si>
  <si>
    <t>28.08.2023 13:29:38</t>
  </si>
  <si>
    <t>28.08.2023 13:29:40</t>
  </si>
  <si>
    <t>28.08.2023 13:29:41</t>
  </si>
  <si>
    <t>28.08.2023 13:29:43</t>
  </si>
  <si>
    <t>28.08.2023 13:29:44</t>
  </si>
  <si>
    <t>28.08.2023 13:29:46</t>
  </si>
  <si>
    <t>28.08.2023 13:29:49</t>
  </si>
  <si>
    <t>28.08.2023 13:29:50</t>
  </si>
  <si>
    <t>28.08.2023 13:29:51</t>
  </si>
  <si>
    <t>28.08.2023 13:29:53</t>
  </si>
  <si>
    <t>28.08.2023 13:29:54</t>
  </si>
  <si>
    <t>28.08.2023 13:29:55</t>
  </si>
  <si>
    <t>28.08.2023 13:30:48</t>
  </si>
  <si>
    <t>28.08.2023 13:30:49</t>
  </si>
  <si>
    <t>28.08.2023 13:30:51</t>
  </si>
  <si>
    <t>28.08.2023 13:30:52</t>
  </si>
  <si>
    <t>28.08.2023 13:30:55</t>
  </si>
  <si>
    <t>28.08.2023 13:30:57</t>
  </si>
  <si>
    <t>28.08.2023 13:30:58</t>
  </si>
  <si>
    <t>28.08.2023 13:31:00</t>
  </si>
  <si>
    <t>28.08.2023 13:31:01</t>
  </si>
  <si>
    <t>28.08.2023 13:31:03</t>
  </si>
  <si>
    <t>28.08.2023 13:31:04</t>
  </si>
  <si>
    <t>28.08.2023 13:31:06</t>
  </si>
  <si>
    <t>28.08.2023 13:31:07</t>
  </si>
  <si>
    <t>28.08.2023 13:31:24</t>
  </si>
  <si>
    <t>28.08.2023 13:31:25</t>
  </si>
  <si>
    <t>28.08.2023 13:31:27</t>
  </si>
  <si>
    <t>28.08.2023 13:31:28</t>
  </si>
  <si>
    <t>28.08.2023 13:31:30</t>
  </si>
  <si>
    <t>28.08.2023 13:31:31</t>
  </si>
  <si>
    <t>28.08.2023 13:31:33</t>
  </si>
  <si>
    <t>28.08.2023 13:32:48</t>
  </si>
  <si>
    <t>28.08.2023 13:32:49</t>
  </si>
  <si>
    <t>28.08.2023 13:32:50</t>
  </si>
  <si>
    <t>28.08.2023 13:32:52</t>
  </si>
  <si>
    <t>28.08.2023 13:32:53</t>
  </si>
  <si>
    <t>28.08.2023 13:32:54</t>
  </si>
  <si>
    <t>28.08.2023 13:32:55</t>
  </si>
  <si>
    <t>28.08.2023 13:32:57</t>
  </si>
  <si>
    <t>28.08.2023 13:32:58</t>
  </si>
  <si>
    <t>28.08.2023 13:33:04</t>
  </si>
  <si>
    <t>28.08.2023 13:33:05</t>
  </si>
  <si>
    <t>28.08.2023 13:33:07</t>
  </si>
  <si>
    <t>28.08.2023 13:33:08</t>
  </si>
  <si>
    <t>28.08.2023 13:33:09</t>
  </si>
  <si>
    <t>28.08.2023 13:33:10</t>
  </si>
  <si>
    <t>28.08.2023 13:33:12</t>
  </si>
  <si>
    <t>28.08.2023 13:33:13</t>
  </si>
  <si>
    <t>28.08.2023 13:33:47</t>
  </si>
  <si>
    <t>28.08.2023 13:33:48</t>
  </si>
  <si>
    <t>28.08.2023 13:33:50</t>
  </si>
  <si>
    <t>28.08.2023 13:33:51</t>
  </si>
  <si>
    <t>28.08.2023 13:33:52</t>
  </si>
  <si>
    <t>28.08.2023 13:33:53</t>
  </si>
  <si>
    <t>28.08.2023 13:33:55</t>
  </si>
  <si>
    <t>28.08.2023 13:33:56</t>
  </si>
  <si>
    <t>28.08.2023 13:33:57</t>
  </si>
  <si>
    <t>28.08.2023 13:33:59</t>
  </si>
  <si>
    <t>28.08.2023 13:34:54</t>
  </si>
  <si>
    <t>28.08.2023 13:34:55</t>
  </si>
  <si>
    <t>28.08.2023 13:34:57</t>
  </si>
  <si>
    <t>28.08.2023 13:34:58</t>
  </si>
  <si>
    <t>28.08.2023 13:35:01</t>
  </si>
  <si>
    <t>28.08.2023 13:35:04</t>
  </si>
  <si>
    <t>28.08.2023 13:35:06</t>
  </si>
  <si>
    <t>28.08.2023 13:35:07</t>
  </si>
  <si>
    <t>28.08.2023 13:35:09</t>
  </si>
  <si>
    <t>28.08.2023 13:35:15</t>
  </si>
  <si>
    <t>28.08.2023 13:35:16</t>
  </si>
  <si>
    <t>28.08.2023 13:35:18</t>
  </si>
  <si>
    <t>28.08.2023 13:35:19</t>
  </si>
  <si>
    <t>28.08.2023 13:35:21</t>
  </si>
  <si>
    <t>28.08.2023 13:35:22</t>
  </si>
  <si>
    <t>28.08.2023 13:35:24</t>
  </si>
  <si>
    <t>28.08.2023 13:35:25</t>
  </si>
  <si>
    <t>28.08.2023 13:35:27</t>
  </si>
  <si>
    <t>28.08.2023 13:38:07</t>
  </si>
  <si>
    <t>28.08.2023 13:38:09</t>
  </si>
  <si>
    <t>28.08.2023 13:38:10</t>
  </si>
  <si>
    <t>28.08.2023 13:38:12</t>
  </si>
  <si>
    <t>28.08.2023 13:38:13</t>
  </si>
  <si>
    <t>28.08.2023 13:38:15</t>
  </si>
  <si>
    <t>28.08.2023 13:38:16</t>
  </si>
  <si>
    <t>28.08.2023 13:38:18</t>
  </si>
  <si>
    <t>28.08.2023 13:38:19</t>
  </si>
  <si>
    <t>28.08.2023 13:38:21</t>
  </si>
  <si>
    <t>28.08.2023 13:38:43</t>
  </si>
  <si>
    <t>28.08.2023 13:38:45</t>
  </si>
  <si>
    <t>28.08.2023 13:38:46</t>
  </si>
  <si>
    <t>28.08.2023 13:38:47</t>
  </si>
  <si>
    <t>28.08.2023 13:38:48</t>
  </si>
  <si>
    <t>28.08.2023 13:39:23</t>
  </si>
  <si>
    <t>28.08.2023 13:39:24</t>
  </si>
  <si>
    <t>28.08.2023 13:39:25</t>
  </si>
  <si>
    <t>28.08.2023 13:39:27</t>
  </si>
  <si>
    <t>28.08.2023 13:39:28</t>
  </si>
  <si>
    <t>28.08.2023 13:39:29</t>
  </si>
  <si>
    <t>28.08.2023 13:39:30</t>
  </si>
  <si>
    <t>28.08.2023 13:39:32</t>
  </si>
  <si>
    <t>28.08.2023 13:40:12</t>
  </si>
  <si>
    <t>28.08.2023 13:40:13</t>
  </si>
  <si>
    <t>28.08.2023 13:40:15</t>
  </si>
  <si>
    <t>28.08.2023 13:40:16</t>
  </si>
  <si>
    <t>28.08.2023 13:40:18</t>
  </si>
  <si>
    <t>28.08.2023 13:40:19</t>
  </si>
  <si>
    <t>28.08.2023 13:40:21</t>
  </si>
  <si>
    <t>28.08.2023 13:40:33</t>
  </si>
  <si>
    <t>28.08.2023 13:40:34</t>
  </si>
  <si>
    <t>28.08.2023 13:40:37</t>
  </si>
  <si>
    <t>28.08.2023 13:40:39</t>
  </si>
  <si>
    <t>28.08.2023 13:40:42</t>
  </si>
  <si>
    <t>28.08.2023 13:40:43</t>
  </si>
  <si>
    <t>28.08.2023 13:40:45</t>
  </si>
  <si>
    <t>28.08.2023 13:41:31</t>
  </si>
  <si>
    <t>28.08.2023 13:41:33</t>
  </si>
  <si>
    <t>28.08.2023 13:41:34</t>
  </si>
  <si>
    <t>28.08.2023 13:41:35</t>
  </si>
  <si>
    <t>28.08.2023 13:41:37</t>
  </si>
  <si>
    <t>28.08.2023 13:41:38</t>
  </si>
  <si>
    <t>28.08.2023 13:41:39</t>
  </si>
  <si>
    <t>28.08.2023 13:41:40</t>
  </si>
  <si>
    <t>28.08.2023 13:42:33</t>
  </si>
  <si>
    <t>28.08.2023 13:42:34</t>
  </si>
  <si>
    <t>28.08.2023 13:42:37</t>
  </si>
  <si>
    <t>28.08.2023 13:42:39</t>
  </si>
  <si>
    <t>28.08.2023 13:42:40</t>
  </si>
  <si>
    <t>28.08.2023 13:42:47</t>
  </si>
  <si>
    <t>28.08.2023 13:42:49</t>
  </si>
  <si>
    <t>28.08.2023 13:42:53</t>
  </si>
  <si>
    <t>28.08.2023 13:42:54</t>
  </si>
  <si>
    <t>28.08.2023 13:42:56</t>
  </si>
  <si>
    <t>28.08.2023 13:42:57</t>
  </si>
  <si>
    <t>28.08.2023 13:42:58</t>
  </si>
  <si>
    <t>28.08.2023 13:43:00</t>
  </si>
  <si>
    <t>28.08.2023 13:43:01</t>
  </si>
  <si>
    <t>28.08.2023 13:43:02</t>
  </si>
  <si>
    <t>28.08.2023 13:43:03</t>
  </si>
  <si>
    <t>28.08.2023 13:43:05</t>
  </si>
  <si>
    <t>28.08.2023 13:43:06</t>
  </si>
  <si>
    <t>28.08.2023 13:43:09</t>
  </si>
  <si>
    <t>28.08.2023 13:43:10</t>
  </si>
  <si>
    <t>28.08.2023 13:43:11</t>
  </si>
  <si>
    <t>28.08.2023 13:43:14</t>
  </si>
  <si>
    <t>28.08.2023 13:43:41</t>
  </si>
  <si>
    <t>28.08.2023 13:43:43</t>
  </si>
  <si>
    <t>28.08.2023 13:43:44</t>
  </si>
  <si>
    <t>28.08.2023 13:43:46</t>
  </si>
  <si>
    <t>28.08.2023 13:43:47</t>
  </si>
  <si>
    <t>28.08.2023 13:43:49</t>
  </si>
  <si>
    <t>28.08.2023 13:43:50</t>
  </si>
  <si>
    <t>28.08.2023 13:44:00</t>
  </si>
  <si>
    <t>28.08.2023 13:44:02</t>
  </si>
  <si>
    <t>28.08.2023 13:44:03</t>
  </si>
  <si>
    <t>28.08.2023 13:44:04</t>
  </si>
  <si>
    <t>28.08.2023 13:44:06</t>
  </si>
  <si>
    <t>28.08.2023 13:44:07</t>
  </si>
  <si>
    <t>28.08.2023 13:44:08</t>
  </si>
  <si>
    <t>28.08.2023 13:44:09</t>
  </si>
  <si>
    <t>28.08.2023 13:44:11</t>
  </si>
  <si>
    <t>28.08.2023 13:45:27</t>
  </si>
  <si>
    <t>28.08.2023 13:45:28</t>
  </si>
  <si>
    <t>28.08.2023 13:45:30</t>
  </si>
  <si>
    <t>28.08.2023 13:45:31</t>
  </si>
  <si>
    <t>28.08.2023 13:45:35</t>
  </si>
  <si>
    <t>28.08.2023 13:45:38</t>
  </si>
  <si>
    <t>28.08.2023 13:46:26</t>
  </si>
  <si>
    <t>28.08.2023 13:46:28</t>
  </si>
  <si>
    <t>28.08.2023 13:46:29</t>
  </si>
  <si>
    <t>28.08.2023 13:46:31</t>
  </si>
  <si>
    <t>28.08.2023 13:46:32</t>
  </si>
  <si>
    <t>28.08.2023 13:46:35</t>
  </si>
  <si>
    <t>28.08.2023 13:46:37</t>
  </si>
  <si>
    <t>28.08.2023 13:47:49</t>
  </si>
  <si>
    <t>28.08.2023 13:47:50</t>
  </si>
  <si>
    <t>28.08.2023 13:47:52</t>
  </si>
  <si>
    <t>28.08.2023 13:47:53</t>
  </si>
  <si>
    <t>28.08.2023 13:47:55</t>
  </si>
  <si>
    <t>28.08.2023 13:47:56</t>
  </si>
  <si>
    <t>28.08.2023 13:48:32</t>
  </si>
  <si>
    <t>28.08.2023 13:48:34</t>
  </si>
  <si>
    <t>28.08.2023 13:48:37</t>
  </si>
  <si>
    <t>28.08.2023 13:48:38</t>
  </si>
  <si>
    <t>28.08.2023 13:48:40</t>
  </si>
  <si>
    <t>28.08.2023 13:48:41</t>
  </si>
  <si>
    <t>28.08.2023 13:48:43</t>
  </si>
  <si>
    <t>28.08.2023 13:49:22</t>
  </si>
  <si>
    <t>28.08.2023 13:49:25</t>
  </si>
  <si>
    <t>28.08.2023 13:49:26</t>
  </si>
  <si>
    <t>28.08.2023 13:49:28</t>
  </si>
  <si>
    <t>28.08.2023 13:49:29</t>
  </si>
  <si>
    <t>28.08.2023 13:49:31</t>
  </si>
  <si>
    <t>28.08.2023 13:49:32</t>
  </si>
  <si>
    <t>28.08.2023 13:50:01</t>
  </si>
  <si>
    <t>28.08.2023 13:50:02</t>
  </si>
  <si>
    <t>28.08.2023 13:50:04</t>
  </si>
  <si>
    <t>28.08.2023 13:50:05</t>
  </si>
  <si>
    <t>28.08.2023 13:50:08</t>
  </si>
  <si>
    <t>28.08.2023 13:50:10</t>
  </si>
  <si>
    <t>28.08.2023 13:50:20</t>
  </si>
  <si>
    <t>28.08.2023 13:50:21</t>
  </si>
  <si>
    <t>28.08.2023 13:50:26</t>
  </si>
  <si>
    <t>28.08.2023 13:50:27</t>
  </si>
  <si>
    <t>28.08.2023 13:50:36</t>
  </si>
  <si>
    <t>28.08.2023 13:52:17</t>
  </si>
  <si>
    <t>28.08.2023 13:52:18</t>
  </si>
  <si>
    <t>28.08.2023 13:52:19</t>
  </si>
  <si>
    <t>28.08.2023 13:52:21</t>
  </si>
  <si>
    <t>28.08.2023 13:52:22</t>
  </si>
  <si>
    <t>28.08.2023 13:52:23</t>
  </si>
  <si>
    <t>28.08.2023 13:52:24</t>
  </si>
  <si>
    <t>28.08.2023 13:52:26</t>
  </si>
  <si>
    <t>28.08.2023 13:52:27</t>
  </si>
  <si>
    <t>28.08.2023 13:52:28</t>
  </si>
  <si>
    <t>28.08.2023 13:52:31</t>
  </si>
  <si>
    <t>28.08.2023 13:52:32</t>
  </si>
  <si>
    <t>28.08.2023 13:52:34</t>
  </si>
  <si>
    <t>28.08.2023 13:52:36</t>
  </si>
  <si>
    <t>28.08.2023 13:52:38</t>
  </si>
  <si>
    <t>28.08.2023 13:52:48</t>
  </si>
  <si>
    <t>28.08.2023 13:52:50</t>
  </si>
  <si>
    <t>28.08.2023 13:52:51</t>
  </si>
  <si>
    <t>28.08.2023 13:52:52</t>
  </si>
  <si>
    <t>28.08.2023 13:52:53</t>
  </si>
  <si>
    <t>28.08.2023 13:52:55</t>
  </si>
  <si>
    <t>28.08.2023 13:52:56</t>
  </si>
  <si>
    <t>28.08.2023 13:52:57</t>
  </si>
  <si>
    <t>28.08.2023 13:52:59</t>
  </si>
  <si>
    <t>28.08.2023 13:53:00</t>
  </si>
  <si>
    <t>28.08.2023 13:53:03</t>
  </si>
  <si>
    <t>28.08.2023 13:53:29</t>
  </si>
  <si>
    <t>28.08.2023 13:53:31</t>
  </si>
  <si>
    <t>28.08.2023 13:53:32</t>
  </si>
  <si>
    <t>28.08.2023 13:53:34</t>
  </si>
  <si>
    <t>28.08.2023 13:53:35</t>
  </si>
  <si>
    <t>28.08.2023 13:53:37</t>
  </si>
  <si>
    <t>28.08.2023 13:53:38</t>
  </si>
  <si>
    <t>28.08.2023 13:53:40</t>
  </si>
  <si>
    <t>28.08.2023 13:53:41</t>
  </si>
  <si>
    <t>28.08.2023 13:53:43</t>
  </si>
  <si>
    <t>28.08.2023 13:54:13</t>
  </si>
  <si>
    <t>28.08.2023 13:54:14</t>
  </si>
  <si>
    <t>28.08.2023 13:54:15</t>
  </si>
  <si>
    <t>28.08.2023 13:54:17</t>
  </si>
  <si>
    <t>28.08.2023 13:54:18</t>
  </si>
  <si>
    <t>28.08.2023 13:54:21</t>
  </si>
  <si>
    <t>28.08.2023 13:54:22</t>
  </si>
  <si>
    <t>28.08.2023 13:54:23</t>
  </si>
  <si>
    <t>28.08.2023 13:54:25</t>
  </si>
  <si>
    <t>28.08.2023 13:54:26</t>
  </si>
  <si>
    <t>28.08.2023 13:54:27</t>
  </si>
  <si>
    <t>28.08.2023 13:54:40</t>
  </si>
  <si>
    <t>28.08.2023 13:54:42</t>
  </si>
  <si>
    <t>28.08.2023 13:54:43</t>
  </si>
  <si>
    <t>28.08.2023 13:54:44</t>
  </si>
  <si>
    <t>28.08.2023 13:54:46</t>
  </si>
  <si>
    <t>28.08.2023 13:54:47</t>
  </si>
  <si>
    <t>28.08.2023 13:54:48</t>
  </si>
  <si>
    <t>28.08.2023 13:54:49</t>
  </si>
  <si>
    <t>28.08.2023 13:54:51</t>
  </si>
  <si>
    <t>28.08.2023 13:56:02</t>
  </si>
  <si>
    <t>28.08.2023 13:56:04</t>
  </si>
  <si>
    <t>28.08.2023 13:56:05</t>
  </si>
  <si>
    <t>28.08.2023 13:56:07</t>
  </si>
  <si>
    <t>28.08.2023 13:56:10</t>
  </si>
  <si>
    <t>28.08.2023 13:56:11</t>
  </si>
  <si>
    <t>28.08.2023 13:56:13</t>
  </si>
  <si>
    <t>28.08.2023 13:56:14</t>
  </si>
  <si>
    <t>28.08.2023 13:56:16</t>
  </si>
  <si>
    <t>28.08.2023 13:56:17</t>
  </si>
  <si>
    <t>28.08.2023 13:56:19</t>
  </si>
  <si>
    <t>28.08.2023 13:56:20</t>
  </si>
  <si>
    <t>28.08.2023 13:56:22</t>
  </si>
  <si>
    <t>28.08.2023 13:56:23</t>
  </si>
  <si>
    <t>28.08.2023 13:56:25</t>
  </si>
  <si>
    <t>28.08.2023 13:56:26</t>
  </si>
  <si>
    <t>28.08.2023 13:56:28</t>
  </si>
  <si>
    <t>28.08.2023 13:56:29</t>
  </si>
  <si>
    <t>28.08.2023 13:56:31</t>
  </si>
  <si>
    <t>28.08.2023 13:56:32</t>
  </si>
  <si>
    <t>28.08.2023 13:57:28</t>
  </si>
  <si>
    <t>28.08.2023 13:57:31</t>
  </si>
  <si>
    <t>28.08.2023 13:57:34</t>
  </si>
  <si>
    <t>28.08.2023 13:57:37</t>
  </si>
  <si>
    <t>28.08.2023 13:57:38</t>
  </si>
  <si>
    <t>28.08.2023 13:57:40</t>
  </si>
  <si>
    <t>28.08.2023 13:57:41</t>
  </si>
  <si>
    <t>28.08.2023 13:57:51</t>
  </si>
  <si>
    <t>28.08.2023 13:57:53</t>
  </si>
  <si>
    <t>28.08.2023 13:57:54</t>
  </si>
  <si>
    <t>28.08.2023 13:57:56</t>
  </si>
  <si>
    <t>28.08.2023 13:57:59</t>
  </si>
  <si>
    <t>28.08.2023 13:58:00</t>
  </si>
  <si>
    <t>28.08.2023 13:58:02</t>
  </si>
  <si>
    <t>28.08.2023 13:58:03</t>
  </si>
  <si>
    <t>28.08.2023 13:58:05</t>
  </si>
  <si>
    <t>28.08.2023 13:58:26</t>
  </si>
  <si>
    <t>28.08.2023 13:58:27</t>
  </si>
  <si>
    <t>28.08.2023 13:58:29</t>
  </si>
  <si>
    <t>28.08.2023 13:58:32</t>
  </si>
  <si>
    <t>28.08.2023 13:58:33</t>
  </si>
  <si>
    <t>28.08.2023 13:58:35</t>
  </si>
  <si>
    <t>28.08.2023 13:58:39</t>
  </si>
  <si>
    <t>28.08.2023 13:58:41</t>
  </si>
  <si>
    <t>28.08.2023 13:58:42</t>
  </si>
  <si>
    <t>28.08.2023 13:58:44</t>
  </si>
  <si>
    <t>28.08.2023 13:59:00</t>
  </si>
  <si>
    <t>28.08.2023 13:59:02</t>
  </si>
  <si>
    <t>28.08.2023 13:59:06</t>
  </si>
  <si>
    <t>28.08.2023 13:59:07</t>
  </si>
  <si>
    <t>28.08.2023 13:59:11</t>
  </si>
  <si>
    <t>28.08.2023 13:59:14</t>
  </si>
  <si>
    <t>28.08.2023 13:59:34</t>
  </si>
  <si>
    <t>28.08.2023 13:59:35</t>
  </si>
  <si>
    <t>28.08.2023 13:59:37</t>
  </si>
  <si>
    <t>28.08.2023 13:59:38</t>
  </si>
  <si>
    <t>28.08.2023 13:59:39</t>
  </si>
  <si>
    <t>28.08.2023 13:59:43</t>
  </si>
  <si>
    <t>28.08.2023 14:00:13</t>
  </si>
  <si>
    <t>28.08.2023 14:00:15</t>
  </si>
  <si>
    <t>28.08.2023 14:00:16</t>
  </si>
  <si>
    <t>28.08.2023 14:00:17</t>
  </si>
  <si>
    <t>28.08.2023 14:00:19</t>
  </si>
  <si>
    <t>28.08.2023 14:00:20</t>
  </si>
  <si>
    <t>28.08.2023 14:00:21</t>
  </si>
  <si>
    <t>28.08.2023 14:00:22</t>
  </si>
  <si>
    <t>28.08.2023 14:00:48</t>
  </si>
  <si>
    <t>28.08.2023 14:00:49</t>
  </si>
  <si>
    <t>28.08.2023 14:00:51</t>
  </si>
  <si>
    <t>28.08.2023 14:00:52</t>
  </si>
  <si>
    <t>28.08.2023 14:00:54</t>
  </si>
  <si>
    <t>28.08.2023 14:00:55</t>
  </si>
  <si>
    <t>28.08.2023 14:00:57</t>
  </si>
  <si>
    <t>28.08.2023 14:00:58</t>
  </si>
  <si>
    <t>28.08.2023 14:01:00</t>
  </si>
  <si>
    <t>28.08.2023 14:01:01</t>
  </si>
  <si>
    <t>28.08.2023 14:01:52</t>
  </si>
  <si>
    <t>28.08.2023 14:01:55</t>
  </si>
  <si>
    <t>28.08.2023 14:01:57</t>
  </si>
  <si>
    <t>28.08.2023 14:01:58</t>
  </si>
  <si>
    <t>28.08.2023 14:02:00</t>
  </si>
  <si>
    <t>28.08.2023 14:02:04</t>
  </si>
  <si>
    <t>28.08.2023 14:02:06</t>
  </si>
  <si>
    <t>28.08.2023 14:02:07</t>
  </si>
  <si>
    <t>28.08.2023 14:02:09</t>
  </si>
  <si>
    <t>28.08.2023 14:02:12</t>
  </si>
  <si>
    <t>28.08.2023 14:02:16</t>
  </si>
  <si>
    <t>28.08.2023 14:02:18</t>
  </si>
  <si>
    <t>28.08.2023 14:02:40</t>
  </si>
  <si>
    <t>28.08.2023 14:02:42</t>
  </si>
  <si>
    <t>28.08.2023 14:02:43</t>
  </si>
  <si>
    <t>28.08.2023 14:02:45</t>
  </si>
  <si>
    <t>28.08.2023 14:02:46</t>
  </si>
  <si>
    <t>28.08.2023 14:02:48</t>
  </si>
  <si>
    <t>28.08.2023 14:02:49</t>
  </si>
  <si>
    <t>28.08.2023 14:02:58</t>
  </si>
  <si>
    <t>28.08.2023 14:03:00</t>
  </si>
  <si>
    <t>28.08.2023 14:03:04</t>
  </si>
  <si>
    <t>28.08.2023 14:03:06</t>
  </si>
  <si>
    <t>28.08.2023 14:03:07</t>
  </si>
  <si>
    <t>28.08.2023 14:04:19</t>
  </si>
  <si>
    <t>28.08.2023 14:04:21</t>
  </si>
  <si>
    <t>28.08.2023 14:04:22</t>
  </si>
  <si>
    <t>28.08.2023 14:04:23</t>
  </si>
  <si>
    <t>28.08.2023 14:04:24</t>
  </si>
  <si>
    <t>28.08.2023 14:04:26</t>
  </si>
  <si>
    <t>28.08.2023 14:04:27</t>
  </si>
  <si>
    <t>28.08.2023 14:04:31</t>
  </si>
  <si>
    <t>28.08.2023 14:04:33</t>
  </si>
  <si>
    <t>28.08.2023 14:04:34</t>
  </si>
  <si>
    <t>28.08.2023 14:04:36</t>
  </si>
  <si>
    <t>28.08.2023 14:04:37</t>
  </si>
  <si>
    <t>28.08.2023 14:05:48</t>
  </si>
  <si>
    <t>28.08.2023 14:05:49</t>
  </si>
  <si>
    <t>28.08.2023 14:05:51</t>
  </si>
  <si>
    <t>28.08.2023 14:05:52</t>
  </si>
  <si>
    <t>28.08.2023 14:05:54</t>
  </si>
  <si>
    <t>28.08.2023 14:05:55</t>
  </si>
  <si>
    <t>28.08.2023 14:05:57</t>
  </si>
  <si>
    <t>28.08.2023 14:05:58</t>
  </si>
  <si>
    <t>28.08.2023 14:06:00</t>
  </si>
  <si>
    <t>28.08.2023 14:06:03</t>
  </si>
  <si>
    <t>28.08.2023 14:06:04</t>
  </si>
  <si>
    <t>28.08.2023 14:06:06</t>
  </si>
  <si>
    <t>28.08.2023 14:06:07</t>
  </si>
  <si>
    <t>28.08.2023 14:06:24</t>
  </si>
  <si>
    <t>28.08.2023 14:06:25</t>
  </si>
  <si>
    <t>28.08.2023 14:06:26</t>
  </si>
  <si>
    <t>28.08.2023 14:06:28</t>
  </si>
  <si>
    <t>28.08.2023 14:07:18</t>
  </si>
  <si>
    <t>28.08.2023 14:07:20</t>
  </si>
  <si>
    <t>28.08.2023 14:07:21</t>
  </si>
  <si>
    <t>28.08.2023 14:07:22</t>
  </si>
  <si>
    <t>28.08.2023 14:07:24</t>
  </si>
  <si>
    <t>28.08.2023 14:07:25</t>
  </si>
  <si>
    <t>28.08.2023 14:07:26</t>
  </si>
  <si>
    <t>28.08.2023 14:07:27</t>
  </si>
  <si>
    <t>28.08.2023 14:07:29</t>
  </si>
  <si>
    <t>28.08.2023 14:07:30</t>
  </si>
  <si>
    <t>28.08.2023 14:07:33</t>
  </si>
  <si>
    <t>28.08.2023 14:07:34</t>
  </si>
  <si>
    <t>28.08.2023 14:09:35</t>
  </si>
  <si>
    <t>28.08.2023 14:09:37</t>
  </si>
  <si>
    <t>28.08.2023 14:09:38</t>
  </si>
  <si>
    <t>28.08.2023 14:09:40</t>
  </si>
  <si>
    <t>28.08.2023 14:09:41</t>
  </si>
  <si>
    <t>28.08.2023 14:09:44</t>
  </si>
  <si>
    <t>28.08.2023 14:09:46</t>
  </si>
  <si>
    <t>28.08.2023 14:09:47</t>
  </si>
  <si>
    <t>28.08.2023 14:10:32</t>
  </si>
  <si>
    <t>28.08.2023 14:10:43</t>
  </si>
  <si>
    <t>28.08.2023 14:10:44</t>
  </si>
  <si>
    <t>28.08.2023 14:10:46</t>
  </si>
  <si>
    <t>28.08.2023 14:10:47</t>
  </si>
  <si>
    <t>28.08.2023 14:10:48</t>
  </si>
  <si>
    <t>28.08.2023 14:10:49</t>
  </si>
  <si>
    <t>28.08.2023 14:10:51</t>
  </si>
  <si>
    <t>28.08.2023 14:10:52</t>
  </si>
  <si>
    <t>28.08.2023 14:10:53</t>
  </si>
  <si>
    <t>28.08.2023 14:10:54</t>
  </si>
  <si>
    <t>28.08.2023 14:10:56</t>
  </si>
  <si>
    <t>28.08.2023 14:12:05</t>
  </si>
  <si>
    <t>28.08.2023 14:12:06</t>
  </si>
  <si>
    <t>28.08.2023 14:12:10</t>
  </si>
  <si>
    <t>28.08.2023 14:12:12</t>
  </si>
  <si>
    <t>28.08.2023 14:12:31</t>
  </si>
  <si>
    <t>28.08.2023 14:12:33</t>
  </si>
  <si>
    <t>28.08.2023 14:12:34</t>
  </si>
  <si>
    <t>28.08.2023 14:12:36</t>
  </si>
  <si>
    <t>28.08.2023 14:12:37</t>
  </si>
  <si>
    <t>28.08.2023 14:16:15</t>
  </si>
  <si>
    <t>28.08.2023 14:16:16</t>
  </si>
  <si>
    <t>28.08.2023 14:16:18</t>
  </si>
  <si>
    <t>28.08.2023 14:16:19</t>
  </si>
  <si>
    <t>28.08.2023 14:16:21</t>
  </si>
  <si>
    <t>28.08.2023 14:16:22</t>
  </si>
  <si>
    <t>28.08.2023 14:16:25</t>
  </si>
  <si>
    <t>28.08.2023 14:16:27</t>
  </si>
  <si>
    <t>28.08.2023 14:16:28</t>
  </si>
  <si>
    <t>28.08.2023 14:16:30</t>
  </si>
  <si>
    <t>28.08.2023 14:16:31</t>
  </si>
  <si>
    <t>28.08.2023 14:16:33</t>
  </si>
  <si>
    <t>28.08.2023 14:16:58</t>
  </si>
  <si>
    <t>28.08.2023 14:17:00</t>
  </si>
  <si>
    <t>28.08.2023 14:17:01</t>
  </si>
  <si>
    <t>28.08.2023 14:17:29</t>
  </si>
  <si>
    <t>28.08.2023 14:17:31</t>
  </si>
  <si>
    <t>28.08.2023 14:17:32</t>
  </si>
  <si>
    <t>28.08.2023 14:17:33</t>
  </si>
  <si>
    <t>28.08.2023 14:17:35</t>
  </si>
  <si>
    <t>28.08.2023 14:17:36</t>
  </si>
  <si>
    <t>28.08.2023 14:17:37</t>
  </si>
  <si>
    <t>28.08.2023 14:17:40</t>
  </si>
  <si>
    <t>28.08.2023 14:17:42</t>
  </si>
  <si>
    <t>28.08.2023 14:17:43</t>
  </si>
  <si>
    <t>28.08.2023 14:17:45</t>
  </si>
  <si>
    <t>28.08.2023 14:17:57</t>
  </si>
  <si>
    <t>28.08.2023 14:17:58</t>
  </si>
  <si>
    <t>28.08.2023 14:18:00</t>
  </si>
  <si>
    <t>28.08.2023 14:18:01</t>
  </si>
  <si>
    <t>28.08.2023 14:18:03</t>
  </si>
  <si>
    <t>28.08.2023 14:18:04</t>
  </si>
  <si>
    <t>28.08.2023 14:18:06</t>
  </si>
  <si>
    <t>28.08.2023 14:18:07</t>
  </si>
  <si>
    <t>28.08.2023 14:18:09</t>
  </si>
  <si>
    <t>28.08.2023 14:18:10</t>
  </si>
  <si>
    <t>28.08.2023 14:18:12</t>
  </si>
  <si>
    <t>28.08.2023 14:18:15</t>
  </si>
  <si>
    <t>28.08.2023 14:18:16</t>
  </si>
  <si>
    <t>28.08.2023 14:18:18</t>
  </si>
  <si>
    <t>28.08.2023 14:18:19</t>
  </si>
  <si>
    <t>28.08.2023 14:18:21</t>
  </si>
  <si>
    <t>28.08.2023 14:18:53</t>
  </si>
  <si>
    <t>28.08.2023 14:18:55</t>
  </si>
  <si>
    <t>28.08.2023 14:18:56</t>
  </si>
  <si>
    <t>28.08.2023 14:18:58</t>
  </si>
  <si>
    <t>28.08.2023 14:18:59</t>
  </si>
  <si>
    <t>28.08.2023 14:19:00</t>
  </si>
  <si>
    <t>28.08.2023 14:19:01</t>
  </si>
  <si>
    <t>28.08.2023 14:19:03</t>
  </si>
  <si>
    <t>28.08.2023 14:19:04</t>
  </si>
  <si>
    <t>28.08.2023 14:19:05</t>
  </si>
  <si>
    <t>28.08.2023 14:19:06</t>
  </si>
  <si>
    <t>28.08.2023 14:19:08</t>
  </si>
  <si>
    <t>28.08.2023 14:19:09</t>
  </si>
  <si>
    <t>28.08.2023 14:19:15</t>
  </si>
  <si>
    <t>28.08.2023 14:19:16</t>
  </si>
  <si>
    <t>28.08.2023 14:19:17</t>
  </si>
  <si>
    <t>28.08.2023 14:19:19</t>
  </si>
  <si>
    <t>28.08.2023 14:19:20</t>
  </si>
  <si>
    <t>28.08.2023 14:19:21</t>
  </si>
  <si>
    <t>28.08.2023 14:19:22</t>
  </si>
  <si>
    <t>28.08.2023 14:19:24</t>
  </si>
  <si>
    <t>28.08.2023 14:19:38</t>
  </si>
  <si>
    <t>28.08.2023 14:19:40</t>
  </si>
  <si>
    <t>28.08.2023 14:19:41</t>
  </si>
  <si>
    <t>28.08.2023 14:19:43</t>
  </si>
  <si>
    <t>28.08.2023 14:19:44</t>
  </si>
  <si>
    <t>28.08.2023 14:19:46</t>
  </si>
  <si>
    <t>28.08.2023 14:19:47</t>
  </si>
  <si>
    <t>28.08.2023 14:19:49</t>
  </si>
  <si>
    <t>28.08.2023 14:19:56</t>
  </si>
  <si>
    <t>28.08.2023 14:19:58</t>
  </si>
  <si>
    <t>28.08.2023 14:19:59</t>
  </si>
  <si>
    <t>28.08.2023 14:20:00</t>
  </si>
  <si>
    <t>28.08.2023 14:20:01</t>
  </si>
  <si>
    <t>28.08.2023 14:20:03</t>
  </si>
  <si>
    <t>28.08.2023 14:20:16</t>
  </si>
  <si>
    <t>28.08.2023 14:20:17</t>
  </si>
  <si>
    <t>28.08.2023 14:20:19</t>
  </si>
  <si>
    <t>28.08.2023 14:20:20</t>
  </si>
  <si>
    <t>28.08.2023 14:20:21</t>
  </si>
  <si>
    <t>28.08.2023 14:20:22</t>
  </si>
  <si>
    <t>28.08.2023 14:20:24</t>
  </si>
  <si>
    <t>28.08.2023 14:21:05</t>
  </si>
  <si>
    <t>28.08.2023 14:21:08</t>
  </si>
  <si>
    <t>28.08.2023 14:21:10</t>
  </si>
  <si>
    <t>28.08.2023 14:21:11</t>
  </si>
  <si>
    <t>28.08.2023 14:21:13</t>
  </si>
  <si>
    <t>28.08.2023 14:21:14</t>
  </si>
  <si>
    <t>28.08.2023 14:21:16</t>
  </si>
  <si>
    <t>28.08.2023 14:21:17</t>
  </si>
  <si>
    <t>28.08.2023 14:21:19</t>
  </si>
  <si>
    <t>28.08.2023 14:21:38</t>
  </si>
  <si>
    <t>28.08.2023 14:21:40</t>
  </si>
  <si>
    <t>28.08.2023 14:21:41</t>
  </si>
  <si>
    <t>28.08.2023 14:21:42</t>
  </si>
  <si>
    <t>28.08.2023 14:21:44</t>
  </si>
  <si>
    <t>28.08.2023 14:21:45</t>
  </si>
  <si>
    <t>28.08.2023 14:21:46</t>
  </si>
  <si>
    <t>28.08.2023 14:21:47</t>
  </si>
  <si>
    <t>28.08.2023 14:21:59</t>
  </si>
  <si>
    <t>28.08.2023 14:22:01</t>
  </si>
  <si>
    <t>28.08.2023 14:22:02</t>
  </si>
  <si>
    <t>28.08.2023 14:22:04</t>
  </si>
  <si>
    <t>28.08.2023 14:22:05</t>
  </si>
  <si>
    <t>28.08.2023 14:22:07</t>
  </si>
  <si>
    <t>28.08.2023 14:22:08</t>
  </si>
  <si>
    <t>28.08.2023 14:22:29</t>
  </si>
  <si>
    <t>28.08.2023 14:22:31</t>
  </si>
  <si>
    <t>28.08.2023 14:22:32</t>
  </si>
  <si>
    <t>28.08.2023 14:22:33</t>
  </si>
  <si>
    <t>28.08.2023 14:22:34</t>
  </si>
  <si>
    <t>28.08.2023 14:22:36</t>
  </si>
  <si>
    <t>28.08.2023 14:22:37</t>
  </si>
  <si>
    <t>28.08.2023 14:22:38</t>
  </si>
  <si>
    <t>28.08.2023 14:22:39</t>
  </si>
  <si>
    <t>28.08.2023 14:22:41</t>
  </si>
  <si>
    <t>28.08.2023 14:22:42</t>
  </si>
  <si>
    <t>28.08.2023 14:23:19</t>
  </si>
  <si>
    <t>28.08.2023 14:23:21</t>
  </si>
  <si>
    <t>28.08.2023 14:23:22</t>
  </si>
  <si>
    <t>28.08.2023 14:23:23</t>
  </si>
  <si>
    <t>28.08.2023 14:23:24</t>
  </si>
  <si>
    <t>28.08.2023 14:23:26</t>
  </si>
  <si>
    <t>28.08.2023 14:23:27</t>
  </si>
  <si>
    <t>28.08.2023 14:23:30</t>
  </si>
  <si>
    <t>28.08.2023 14:23:33</t>
  </si>
  <si>
    <t>28.08.2023 14:23:34</t>
  </si>
  <si>
    <t>28.08.2023 14:23:35</t>
  </si>
  <si>
    <t>28.08.2023 14:23:37</t>
  </si>
  <si>
    <t>28.08.2023 14:23:38</t>
  </si>
  <si>
    <t>28.08.2023 14:23:39</t>
  </si>
  <si>
    <t>28.08.2023 14:23:40</t>
  </si>
  <si>
    <t>28.08.2023 14:24:03</t>
  </si>
  <si>
    <t>28.08.2023 14:24:04</t>
  </si>
  <si>
    <t>28.08.2023 14:24:06</t>
  </si>
  <si>
    <t>28.08.2023 14:24:15</t>
  </si>
  <si>
    <t>28.08.2023 14:24:16</t>
  </si>
  <si>
    <t>28.08.2023 14:24:17</t>
  </si>
  <si>
    <t>28.08.2023 14:24:20</t>
  </si>
  <si>
    <t>28.08.2023 14:24:22</t>
  </si>
  <si>
    <t>28.08.2023 14:24:23</t>
  </si>
  <si>
    <t>28.08.2023 14:24:24</t>
  </si>
  <si>
    <t>28.08.2023 14:24:25</t>
  </si>
  <si>
    <t>28.08.2023 14:24:27</t>
  </si>
  <si>
    <t>28.08.2023 14:24:28</t>
  </si>
  <si>
    <t>28.08.2023 14:24:29</t>
  </si>
  <si>
    <t>28.08.2023 14:24:30</t>
  </si>
  <si>
    <t>28.08.2023 14:24:32</t>
  </si>
  <si>
    <t>28.08.2023 14:24:43</t>
  </si>
  <si>
    <t>28.08.2023 14:24:45</t>
  </si>
  <si>
    <t>28.08.2023 14:24:46</t>
  </si>
  <si>
    <t>28.08.2023 14:24:48</t>
  </si>
  <si>
    <t>28.08.2023 14:24:49</t>
  </si>
  <si>
    <t>28.08.2023 14:24:51</t>
  </si>
  <si>
    <t>28.08.2023 14:24:52</t>
  </si>
  <si>
    <t>28.08.2023 14:24:54</t>
  </si>
  <si>
    <t>28.08.2023 14:24:55</t>
  </si>
  <si>
    <t>28.08.2023 14:24:57</t>
  </si>
  <si>
    <t>28.08.2023 14:24:58</t>
  </si>
  <si>
    <t>28.08.2023 14:25:00</t>
  </si>
  <si>
    <t>28.08.2023 14:25:15</t>
  </si>
  <si>
    <t>28.08.2023 14:25:16</t>
  </si>
  <si>
    <t>28.08.2023 14:25:19</t>
  </si>
  <si>
    <t>28.08.2023 14:25:21</t>
  </si>
  <si>
    <t>28.08.2023 14:25:22</t>
  </si>
  <si>
    <t>28.08.2023 14:25:24</t>
  </si>
  <si>
    <t>28.08.2023 14:26:12</t>
  </si>
  <si>
    <t>28.08.2023 14:26:19</t>
  </si>
  <si>
    <t>28.08.2023 14:26:21</t>
  </si>
  <si>
    <t>28.08.2023 14:26:22</t>
  </si>
  <si>
    <t>28.08.2023 14:26:24</t>
  </si>
  <si>
    <t>28.08.2023 14:26:25</t>
  </si>
  <si>
    <t>28.08.2023 14:26:43</t>
  </si>
  <si>
    <t>28.08.2023 14:26:44</t>
  </si>
  <si>
    <t>28.08.2023 14:26:46</t>
  </si>
  <si>
    <t>28.08.2023 14:26:47</t>
  </si>
  <si>
    <t>28.08.2023 14:26:48</t>
  </si>
  <si>
    <t>28.08.2023 14:26:49</t>
  </si>
  <si>
    <t>28.08.2023 14:26:51</t>
  </si>
  <si>
    <t>28.08.2023 14:26:52</t>
  </si>
  <si>
    <t>28.08.2023 14:27:01</t>
  </si>
  <si>
    <t>28.08.2023 14:27:02</t>
  </si>
  <si>
    <t>28.08.2023 14:27:03</t>
  </si>
  <si>
    <t>28.08.2023 14:27:05</t>
  </si>
  <si>
    <t>28.08.2023 14:27:06</t>
  </si>
  <si>
    <t>28.08.2023 14:27:07</t>
  </si>
  <si>
    <t>28.08.2023 14:27:08</t>
  </si>
  <si>
    <t>28.08.2023 14:27:10</t>
  </si>
  <si>
    <t>28.08.2023 14:27:11</t>
  </si>
  <si>
    <t>28.08.2023 14:27:30</t>
  </si>
  <si>
    <t>28.08.2023 14:27:32</t>
  </si>
  <si>
    <t>28.08.2023 14:27:33</t>
  </si>
  <si>
    <t>28.08.2023 14:27:34</t>
  </si>
  <si>
    <t>28.08.2023 14:27:35</t>
  </si>
  <si>
    <t>28.08.2023 14:27:37</t>
  </si>
  <si>
    <t>28.08.2023 14:27:38</t>
  </si>
  <si>
    <t>28.08.2023 14:27:41</t>
  </si>
  <si>
    <t>28.08.2023 14:27:42</t>
  </si>
  <si>
    <t>28.08.2023 14:27:44</t>
  </si>
  <si>
    <t>28.08.2023 14:27:45</t>
  </si>
  <si>
    <t>28.08.2023 14:28:17</t>
  </si>
  <si>
    <t>28.08.2023 14:28:18</t>
  </si>
  <si>
    <t>28.08.2023 14:28:19</t>
  </si>
  <si>
    <t>28.08.2023 14:28:20</t>
  </si>
  <si>
    <t>28.08.2023 14:28:22</t>
  </si>
  <si>
    <t>28.08.2023 14:28:23</t>
  </si>
  <si>
    <t>28.08.2023 14:28:24</t>
  </si>
  <si>
    <t>28.08.2023 14:28:25</t>
  </si>
  <si>
    <t>28.08.2023 14:28:27</t>
  </si>
  <si>
    <t>28.08.2023 14:28:28</t>
  </si>
  <si>
    <t>28.08.2023 14:29:50</t>
  </si>
  <si>
    <t>28.08.2023 14:29:52</t>
  </si>
  <si>
    <t>28.08.2023 14:29:53</t>
  </si>
  <si>
    <t>28.08.2023 14:29:55</t>
  </si>
  <si>
    <t>28.08.2023 14:29:56</t>
  </si>
  <si>
    <t>28.08.2023 14:29:58</t>
  </si>
  <si>
    <t>28.08.2023 14:29:59</t>
  </si>
  <si>
    <t>28.08.2023 14:30:02</t>
  </si>
  <si>
    <t>28.08.2023 14:30:04</t>
  </si>
  <si>
    <t>28.08.2023 14:30:05</t>
  </si>
  <si>
    <t>28.08.2023 14:30:07</t>
  </si>
  <si>
    <t>28.08.2023 14:30:08</t>
  </si>
  <si>
    <t>28.08.2023 14:30:10</t>
  </si>
  <si>
    <t>28.08.2023 14:30:11</t>
  </si>
  <si>
    <t>28.08.2023 14:30:13</t>
  </si>
  <si>
    <t>28.08.2023 14:30:14</t>
  </si>
  <si>
    <t>28.08.2023 14:30:16</t>
  </si>
  <si>
    <t>28.08.2023 14:30:17</t>
  </si>
  <si>
    <t>28.08.2023 14:30:54</t>
  </si>
  <si>
    <t>28.08.2023 14:30:56</t>
  </si>
  <si>
    <t>28.08.2023 14:30:57</t>
  </si>
  <si>
    <t>28.08.2023 14:31:00</t>
  </si>
  <si>
    <t>28.08.2023 14:31:29</t>
  </si>
  <si>
    <t>28.08.2023 14:31:30</t>
  </si>
  <si>
    <t>28.08.2023 14:31:31</t>
  </si>
  <si>
    <t>28.08.2023 14:31:33</t>
  </si>
  <si>
    <t>28.08.2023 14:31:34</t>
  </si>
  <si>
    <t>28.08.2023 14:31:35</t>
  </si>
  <si>
    <t>28.08.2023 14:31:36</t>
  </si>
  <si>
    <t>28.08.2023 14:31:38</t>
  </si>
  <si>
    <t>28.08.2023 14:31:39</t>
  </si>
  <si>
    <t>28.08.2023 14:31:40</t>
  </si>
  <si>
    <t>28.08.2023 14:31:41</t>
  </si>
  <si>
    <t>28.08.2023 14:31:43</t>
  </si>
  <si>
    <t>28.08.2023 14:31:44</t>
  </si>
  <si>
    <t>28.08.2023 14:31:59</t>
  </si>
  <si>
    <t>28.08.2023 14:32:00</t>
  </si>
  <si>
    <t>28.08.2023 14:32:01</t>
  </si>
  <si>
    <t>28.08.2023 14:32:03</t>
  </si>
  <si>
    <t>28.08.2023 14:32:04</t>
  </si>
  <si>
    <t>28.08.2023 14:32:05</t>
  </si>
  <si>
    <t>28.08.2023 14:33:30</t>
  </si>
  <si>
    <t>28.08.2023 14:33:32</t>
  </si>
  <si>
    <t>28.08.2023 14:33:33</t>
  </si>
  <si>
    <t>28.08.2023 14:33:34</t>
  </si>
  <si>
    <t>28.08.2023 14:33:36</t>
  </si>
  <si>
    <t>28.08.2023 14:33:37</t>
  </si>
  <si>
    <t>28.08.2023 14:33:38</t>
  </si>
  <si>
    <t>28.08.2023 14:33:40</t>
  </si>
  <si>
    <t>28.08.2023 14:33:41</t>
  </si>
  <si>
    <t>28.08.2023 14:33:42</t>
  </si>
  <si>
    <t>28.08.2023 14:33:43</t>
  </si>
  <si>
    <t>28.08.2023 14:33:45</t>
  </si>
  <si>
    <t>28.08.2023 14:33:46</t>
  </si>
  <si>
    <t>28.08.2023 14:33:47</t>
  </si>
  <si>
    <t>28.08.2023 14:33:48</t>
  </si>
  <si>
    <t>28.08.2023 14:33:50</t>
  </si>
  <si>
    <t>28.08.2023 14:34:16</t>
  </si>
  <si>
    <t>28.08.2023 14:34:18</t>
  </si>
  <si>
    <t>28.08.2023 14:34:19</t>
  </si>
  <si>
    <t>28.08.2023 14:34:20</t>
  </si>
  <si>
    <t>28.08.2023 14:34:22</t>
  </si>
  <si>
    <t>28.08.2023 14:34:23</t>
  </si>
  <si>
    <t>28.08.2023 14:34:24</t>
  </si>
  <si>
    <t>28.08.2023 14:34:25</t>
  </si>
  <si>
    <t>28.08.2023 14:34:27</t>
  </si>
  <si>
    <t>28.08.2023 14:34:28</t>
  </si>
  <si>
    <t>28.08.2023 14:34:30</t>
  </si>
  <si>
    <t>28.08.2023 14:34:33</t>
  </si>
  <si>
    <t>28.08.2023 14:34:34</t>
  </si>
  <si>
    <t>28.08.2023 14:34:36</t>
  </si>
  <si>
    <t>28.08.2023 14:34:37</t>
  </si>
  <si>
    <t>28.08.2023 14:34:48</t>
  </si>
  <si>
    <t>28.08.2023 14:34:49</t>
  </si>
  <si>
    <t>28.08.2023 14:34:50</t>
  </si>
  <si>
    <t>28.08.2023 14:34:52</t>
  </si>
  <si>
    <t>28.08.2023 14:34:53</t>
  </si>
  <si>
    <t>28.08.2023 14:34:54</t>
  </si>
  <si>
    <t>28.08.2023 14:34:57</t>
  </si>
  <si>
    <t>28.08.2023 14:36:21</t>
  </si>
  <si>
    <t>28.08.2023 14:36:22</t>
  </si>
  <si>
    <t>28.08.2023 14:36:24</t>
  </si>
  <si>
    <t>28.08.2023 14:36:25</t>
  </si>
  <si>
    <t>28.08.2023 14:36:27</t>
  </si>
  <si>
    <t>28.08.2023 14:36:31</t>
  </si>
  <si>
    <t>28.08.2023 14:36:34</t>
  </si>
  <si>
    <t>28.08.2023 14:36:36</t>
  </si>
  <si>
    <t>28.08.2023 14:36:37</t>
  </si>
  <si>
    <t>28.08.2023 14:36:39</t>
  </si>
  <si>
    <t>28.08.2023 14:36:40</t>
  </si>
  <si>
    <t>28.08.2023 14:36:41</t>
  </si>
  <si>
    <t>28.08.2023 14:36:42</t>
  </si>
  <si>
    <t>28.08.2023 14:36:44</t>
  </si>
  <si>
    <t>28.08.2023 14:36:45</t>
  </si>
  <si>
    <t>28.08.2023 14:36:46</t>
  </si>
  <si>
    <t>28.08.2023 14:36:47</t>
  </si>
  <si>
    <t>28.08.2023 14:36:49</t>
  </si>
  <si>
    <t>28.08.2023 14:36:50</t>
  </si>
  <si>
    <t>28.08.2023 14:36:51</t>
  </si>
  <si>
    <t>28.08.2023 14:36:52</t>
  </si>
  <si>
    <t>28.08.2023 14:36:54</t>
  </si>
  <si>
    <t>28.08.2023 14:36:55</t>
  </si>
  <si>
    <t>28.08.2023 14:36:56</t>
  </si>
  <si>
    <t>28.08.2023 14:36:58</t>
  </si>
  <si>
    <t>28.08.2023 14:36:59</t>
  </si>
  <si>
    <t>28.08.2023 14:37:00</t>
  </si>
  <si>
    <t>28.08.2023 14:37:01</t>
  </si>
  <si>
    <t>28.08.2023 14:37:03</t>
  </si>
  <si>
    <t>28.08.2023 14:37:04</t>
  </si>
  <si>
    <t>28.08.2023 14:37:05</t>
  </si>
  <si>
    <t>28.08.2023 14:37:06</t>
  </si>
  <si>
    <t>28.08.2023 14:37:08</t>
  </si>
  <si>
    <t>28.08.2023 14:38:51</t>
  </si>
  <si>
    <t>28.08.2023 14:38:52</t>
  </si>
  <si>
    <t>28.08.2023 14:38:53</t>
  </si>
  <si>
    <t>28.08.2023 14:38:55</t>
  </si>
  <si>
    <t>28.08.2023 14:38:56</t>
  </si>
  <si>
    <t>28.08.2023 14:38:57</t>
  </si>
  <si>
    <t>28.08.2023 14:38:59</t>
  </si>
  <si>
    <t>28.08.2023 14:39:00</t>
  </si>
  <si>
    <t>28.08.2023 14:39:01</t>
  </si>
  <si>
    <t>28.08.2023 14:39:04</t>
  </si>
  <si>
    <t>28.08.2023 14:39:50</t>
  </si>
  <si>
    <t>28.08.2023 14:39:52</t>
  </si>
  <si>
    <t>28.08.2023 14:39:53</t>
  </si>
  <si>
    <t>28.08.2023 14:39:55</t>
  </si>
  <si>
    <t>28.08.2023 14:39:58</t>
  </si>
  <si>
    <t>28.08.2023 14:39:59</t>
  </si>
  <si>
    <t>28.08.2023 14:40:01</t>
  </si>
  <si>
    <t>28.08.2023 14:40:08</t>
  </si>
  <si>
    <t>28.08.2023 14:40:09</t>
  </si>
  <si>
    <t>28.08.2023 14:40:11</t>
  </si>
  <si>
    <t>28.08.2023 14:40:14</t>
  </si>
  <si>
    <t>28.08.2023 14:40:15</t>
  </si>
  <si>
    <t>28.08.2023 14:40:17</t>
  </si>
  <si>
    <t>28.08.2023 14:40:18</t>
  </si>
  <si>
    <t>28.08.2023 14:40:19</t>
  </si>
  <si>
    <t>28.08.2023 14:40:21</t>
  </si>
  <si>
    <t>28.08.2023 14:40:23</t>
  </si>
  <si>
    <t>28.08.2023 14:40:25</t>
  </si>
  <si>
    <t>28.08.2023 14:40:26</t>
  </si>
  <si>
    <t>28.08.2023 14:41:33</t>
  </si>
  <si>
    <t>28.08.2023 14:41:35</t>
  </si>
  <si>
    <t>28.08.2023 14:41:36</t>
  </si>
  <si>
    <t>28.08.2023 14:41:37</t>
  </si>
  <si>
    <t>28.08.2023 14:41:38</t>
  </si>
  <si>
    <t>28.08.2023 14:41:40</t>
  </si>
  <si>
    <t>28.08.2023 14:41:41</t>
  </si>
  <si>
    <t>28.08.2023 14:41:44</t>
  </si>
  <si>
    <t>28.08.2023 14:41:47</t>
  </si>
  <si>
    <t>28.08.2023 14:41:48</t>
  </si>
  <si>
    <t>28.08.2023 14:41:50</t>
  </si>
  <si>
    <t>28.08.2023 14:41:53</t>
  </si>
  <si>
    <t>28.08.2023 14:42:17</t>
  </si>
  <si>
    <t>28.08.2023 14:42:18</t>
  </si>
  <si>
    <t>28.08.2023 14:42:20</t>
  </si>
  <si>
    <t>28.08.2023 14:42:21</t>
  </si>
  <si>
    <t>28.08.2023 14:42:23</t>
  </si>
  <si>
    <t>28.08.2023 14:42:24</t>
  </si>
  <si>
    <t>28.08.2023 14:42:26</t>
  </si>
  <si>
    <t>28.08.2023 14:42:30</t>
  </si>
  <si>
    <t>28.08.2023 14:42:32</t>
  </si>
  <si>
    <t>28.08.2023 14:42:33</t>
  </si>
  <si>
    <t>28.08.2023 14:42:35</t>
  </si>
  <si>
    <t>28.08.2023 14:42:36</t>
  </si>
  <si>
    <t>28.08.2023 14:42:38</t>
  </si>
  <si>
    <t>28.08.2023 14:42:39</t>
  </si>
  <si>
    <t>28.08.2023 14:42:42</t>
  </si>
  <si>
    <t>28.08.2023 14:42:44</t>
  </si>
  <si>
    <t>28.08.2023 14:42:45</t>
  </si>
  <si>
    <t>28.08.2023 14:42:47</t>
  </si>
  <si>
    <t>28.08.2023 14:42:48</t>
  </si>
  <si>
    <t>28.08.2023 14:42:50</t>
  </si>
  <si>
    <t>28.08.2023 14:43:10</t>
  </si>
  <si>
    <t>28.08.2023 14:43:13</t>
  </si>
  <si>
    <t>28.08.2023 14:43:15</t>
  </si>
  <si>
    <t>28.08.2023 14:43:45</t>
  </si>
  <si>
    <t>28.08.2023 14:43:46</t>
  </si>
  <si>
    <t>28.08.2023 14:43:47</t>
  </si>
  <si>
    <t>28.08.2023 14:43:49</t>
  </si>
  <si>
    <t>28.08.2023 14:43:51</t>
  </si>
  <si>
    <t>28.08.2023 14:44:03</t>
  </si>
  <si>
    <t>28.08.2023 14:44:05</t>
  </si>
  <si>
    <t>28.08.2023 14:44:06</t>
  </si>
  <si>
    <t>28.08.2023 14:44:08</t>
  </si>
  <si>
    <t>28.08.2023 14:44:11</t>
  </si>
  <si>
    <t>28.08.2023 14:44:12</t>
  </si>
  <si>
    <t>28.08.2023 14:44:14</t>
  </si>
  <si>
    <t>28.08.2023 14:44:17</t>
  </si>
  <si>
    <t>28.08.2023 14:44:20</t>
  </si>
  <si>
    <t>28.08.2023 14:44:21</t>
  </si>
  <si>
    <t>28.08.2023 14:44:23</t>
  </si>
  <si>
    <t>28.08.2023 14:44:24</t>
  </si>
  <si>
    <t>28.08.2023 14:44:25</t>
  </si>
  <si>
    <t>28.08.2023 14:44:26</t>
  </si>
  <si>
    <t>28.08.2023 14:44:28</t>
  </si>
  <si>
    <t>28.08.2023 14:44:29</t>
  </si>
  <si>
    <t>28.08.2023 14:44:38</t>
  </si>
  <si>
    <t>28.08.2023 14:44:39</t>
  </si>
  <si>
    <t>28.08.2023 14:44:42</t>
  </si>
  <si>
    <t>28.08.2023 14:44:44</t>
  </si>
  <si>
    <t>28.08.2023 14:44:45</t>
  </si>
  <si>
    <t>28.08.2023 14:44:47</t>
  </si>
  <si>
    <t>28.08.2023 14:44:48</t>
  </si>
  <si>
    <t>28.08.2023 14:45:05</t>
  </si>
  <si>
    <t>28.08.2023 14:45:06</t>
  </si>
  <si>
    <t>28.08.2023 14:45:08</t>
  </si>
  <si>
    <t>28.08.2023 14:45:09</t>
  </si>
  <si>
    <t>28.08.2023 14:45:12</t>
  </si>
  <si>
    <t>28.08.2023 14:45:14</t>
  </si>
  <si>
    <t>28.08.2023 14:45:15</t>
  </si>
  <si>
    <t>28.08.2023 14:45:39</t>
  </si>
  <si>
    <t>28.08.2023 14:45:41</t>
  </si>
  <si>
    <t>28.08.2023 14:45:42</t>
  </si>
  <si>
    <t>28.08.2023 14:45:43</t>
  </si>
  <si>
    <t>28.08.2023 14:45:44</t>
  </si>
  <si>
    <t>28.08.2023 14:45:46</t>
  </si>
  <si>
    <t>28.08.2023 14:45:47</t>
  </si>
  <si>
    <t>28.08.2023 14:46:00</t>
  </si>
  <si>
    <t>28.08.2023 14:46:02</t>
  </si>
  <si>
    <t>28.08.2023 14:46:03</t>
  </si>
  <si>
    <t>28.08.2023 14:46:05</t>
  </si>
  <si>
    <t>28.08.2023 14:46:06</t>
  </si>
  <si>
    <t>28.08.2023 14:46:08</t>
  </si>
  <si>
    <t>28.08.2023 14:46:38</t>
  </si>
  <si>
    <t>28.08.2023 14:46:39</t>
  </si>
  <si>
    <t>28.08.2023 14:46:41</t>
  </si>
  <si>
    <t>28.08.2023 14:46:42</t>
  </si>
  <si>
    <t>28.08.2023 14:46:43</t>
  </si>
  <si>
    <t>28.08.2023 14:46:45</t>
  </si>
  <si>
    <t>28.08.2023 14:46:46</t>
  </si>
  <si>
    <t>28.08.2023 14:46:48</t>
  </si>
  <si>
    <t>28.08.2023 14:48:16</t>
  </si>
  <si>
    <t>28.08.2023 14:48:18</t>
  </si>
  <si>
    <t>28.08.2023 14:48:21</t>
  </si>
  <si>
    <t>28.08.2023 14:48:22</t>
  </si>
  <si>
    <t>28.08.2023 14:48:24</t>
  </si>
  <si>
    <t>28.08.2023 14:48:25</t>
  </si>
  <si>
    <t>28.08.2023 14:49:21</t>
  </si>
  <si>
    <t>28.08.2023 14:49:25</t>
  </si>
  <si>
    <t>28.08.2023 14:49:27</t>
  </si>
  <si>
    <t>28.08.2023 14:49:28</t>
  </si>
  <si>
    <t>28.08.2023 14:49:30</t>
  </si>
  <si>
    <t>28.08.2023 14:49:31</t>
  </si>
  <si>
    <t>28.08.2023 14:51:15</t>
  </si>
  <si>
    <t>28.08.2023 14:51:16</t>
  </si>
  <si>
    <t>28.08.2023 14:51:18</t>
  </si>
  <si>
    <t>28.08.2023 14:51:19</t>
  </si>
  <si>
    <t>28.08.2023 14:51:20</t>
  </si>
  <si>
    <t>28.08.2023 14:51:22</t>
  </si>
  <si>
    <t>28.08.2023 14:51:25</t>
  </si>
  <si>
    <t>28.08.2023 14:51:26</t>
  </si>
  <si>
    <t>28.08.2023 14:51:52</t>
  </si>
  <si>
    <t>28.08.2023 14:51:53</t>
  </si>
  <si>
    <t>28.08.2023 14:51:55</t>
  </si>
  <si>
    <t>28.08.2023 14:51:56</t>
  </si>
  <si>
    <t>28.08.2023 14:51:58</t>
  </si>
  <si>
    <t>28.08.2023 14:51:59</t>
  </si>
  <si>
    <t>28.08.2023 14:52:01</t>
  </si>
  <si>
    <t>28.08.2023 14:52:02</t>
  </si>
  <si>
    <t>28.08.2023 14:52:04</t>
  </si>
  <si>
    <t>28.08.2023 14:52:05</t>
  </si>
  <si>
    <t>28.08.2023 14:52:07</t>
  </si>
  <si>
    <t>28.08.2023 14:52:08</t>
  </si>
  <si>
    <t>28.08.2023 14:52:10</t>
  </si>
  <si>
    <t>28.08.2023 14:52:11</t>
  </si>
  <si>
    <t>28.08.2023 14:52:13</t>
  </si>
  <si>
    <t>28.08.2023 14:52:14</t>
  </si>
  <si>
    <t>28.08.2023 14:52:16</t>
  </si>
  <si>
    <t>28.08.2023 14:52:17</t>
  </si>
  <si>
    <t>28.08.2023 14:52:20</t>
  </si>
  <si>
    <t>28.08.2023 14:52:22</t>
  </si>
  <si>
    <t>28.08.2023 14:52:23</t>
  </si>
  <si>
    <t>28.08.2023 14:52:25</t>
  </si>
  <si>
    <t>28.08.2023 14:52:26</t>
  </si>
  <si>
    <t>28.08.2023 14:52:32</t>
  </si>
  <si>
    <t>28.08.2023 14:52:34</t>
  </si>
  <si>
    <t>28.08.2023 14:52:59</t>
  </si>
  <si>
    <t>28.08.2023 14:53:01</t>
  </si>
  <si>
    <t>28.08.2023 14:53:02</t>
  </si>
  <si>
    <t>28.08.2023 14:53:05</t>
  </si>
  <si>
    <t>28.08.2023 14:53:07</t>
  </si>
  <si>
    <t>28.08.2023 14:53:08</t>
  </si>
  <si>
    <t>28.08.2023 14:53:10</t>
  </si>
  <si>
    <t>28.08.2023 14:53:38</t>
  </si>
  <si>
    <t>28.08.2023 14:53:40</t>
  </si>
  <si>
    <t>28.08.2023 14:53:41</t>
  </si>
  <si>
    <t>28.08.2023 14:53:42</t>
  </si>
  <si>
    <t>28.08.2023 14:53:51</t>
  </si>
  <si>
    <t>28.08.2023 14:53:53</t>
  </si>
  <si>
    <t>28.08.2023 14:53:54</t>
  </si>
  <si>
    <t>28.08.2023 14:53:55</t>
  </si>
  <si>
    <t>28.08.2023 14:53:58</t>
  </si>
  <si>
    <t>28.08.2023 14:54:00</t>
  </si>
  <si>
    <t>28.08.2023 14:54:01</t>
  </si>
  <si>
    <t>28.08.2023 14:54:37</t>
  </si>
  <si>
    <t>28.08.2023 14:54:39</t>
  </si>
  <si>
    <t>28.08.2023 14:54:40</t>
  </si>
  <si>
    <t>28.08.2023 14:54:41</t>
  </si>
  <si>
    <t>28.08.2023 14:54:43</t>
  </si>
  <si>
    <t>28.08.2023 14:54:44</t>
  </si>
  <si>
    <t>28.08.2023 14:55:20</t>
  </si>
  <si>
    <t>28.08.2023 14:55:22</t>
  </si>
  <si>
    <t>28.08.2023 14:55:23</t>
  </si>
  <si>
    <t>28.08.2023 14:55:25</t>
  </si>
  <si>
    <t>28.08.2023 14:55:26</t>
  </si>
  <si>
    <t>28.08.2023 14:55:28</t>
  </si>
  <si>
    <t>28.08.2023 14:55:29</t>
  </si>
  <si>
    <t>28.08.2023 14:57:02</t>
  </si>
  <si>
    <t>28.08.2023 14:57:04</t>
  </si>
  <si>
    <t>28.08.2023 14:57:05</t>
  </si>
  <si>
    <t>28.08.2023 14:57:06</t>
  </si>
  <si>
    <t>28.08.2023 14:57:17</t>
  </si>
  <si>
    <t>28.08.2023 14:57:21</t>
  </si>
  <si>
    <t>28.08.2023 14:57:23</t>
  </si>
  <si>
    <t>28.08.2023 14:57:24</t>
  </si>
  <si>
    <t>28.08.2023 14:57:26</t>
  </si>
  <si>
    <t>28.08.2023 14:57:27</t>
  </si>
  <si>
    <t>28.08.2023 14:57:29</t>
  </si>
  <si>
    <t>28.08.2023 14:57:30</t>
  </si>
  <si>
    <t>28.08.2023 14:58:39</t>
  </si>
  <si>
    <t>28.08.2023 14:58:41</t>
  </si>
  <si>
    <t>28.08.2023 14:58:42</t>
  </si>
  <si>
    <t>28.08.2023 14:58:44</t>
  </si>
  <si>
    <t>28.08.2023 14:58:45</t>
  </si>
  <si>
    <t>28.08.2023 14:59:29</t>
  </si>
  <si>
    <t>28.08.2023 14:59:30</t>
  </si>
  <si>
    <t>28.08.2023 14:59:32</t>
  </si>
  <si>
    <t>28.08.2023 14:59:33</t>
  </si>
  <si>
    <t>28.08.2023 14:59:34</t>
  </si>
  <si>
    <t>28.08.2023 14:59:36</t>
  </si>
  <si>
    <t>28.08.2023 14:59:37</t>
  </si>
  <si>
    <t>28.08.2023 15:01:51</t>
  </si>
  <si>
    <t>28.08.2023 15:01:52</t>
  </si>
  <si>
    <t>28.08.2023 15:01:54</t>
  </si>
  <si>
    <t>28.08.2023 15:01:57</t>
  </si>
  <si>
    <t>28.08.2023 15:02:00</t>
  </si>
  <si>
    <t>28.08.2023 15:02:01</t>
  </si>
  <si>
    <t>28.08.2023 15:02:03</t>
  </si>
  <si>
    <t>28.08.2023 15:02:04</t>
  </si>
  <si>
    <t>28.08.2023 15:02:40</t>
  </si>
  <si>
    <t>28.08.2023 15:02:41</t>
  </si>
  <si>
    <t>28.08.2023 15:02:43</t>
  </si>
  <si>
    <t>28.08.2023 15:02:44</t>
  </si>
  <si>
    <t>28.08.2023 15:02:46</t>
  </si>
  <si>
    <t>28.08.2023 15:02:47</t>
  </si>
  <si>
    <t>28.08.2023 15:02:49</t>
  </si>
  <si>
    <t>28.08.2023 15:02:52</t>
  </si>
  <si>
    <t>28.08.2023 15:02:53</t>
  </si>
  <si>
    <t>28.08.2023 15:03:30</t>
  </si>
  <si>
    <t>28.08.2023 15:03:32</t>
  </si>
  <si>
    <t>28.08.2023 15:03:33</t>
  </si>
  <si>
    <t>28.08.2023 15:03:35</t>
  </si>
  <si>
    <t>28.08.2023 15:03:36</t>
  </si>
  <si>
    <t>28.08.2023 15:03:37</t>
  </si>
  <si>
    <t>28.08.2023 15:03:39</t>
  </si>
  <si>
    <t>28.08.2023 15:03:40</t>
  </si>
  <si>
    <t>28.08.2023 15:03:52</t>
  </si>
  <si>
    <t>28.08.2023 15:03:54</t>
  </si>
  <si>
    <t>28.08.2023 15:03:55</t>
  </si>
  <si>
    <t>28.08.2023 15:03:57</t>
  </si>
  <si>
    <t>28.08.2023 15:03:58</t>
  </si>
  <si>
    <t>28.08.2023 15:04:00</t>
  </si>
  <si>
    <t>28.08.2023 15:04:22</t>
  </si>
  <si>
    <t>28.08.2023 15:04:24</t>
  </si>
  <si>
    <t>28.08.2023 15:04:27</t>
  </si>
  <si>
    <t>28.08.2023 15:04:30</t>
  </si>
  <si>
    <t>28.08.2023 15:04:31</t>
  </si>
  <si>
    <t>28.08.2023 15:04:33</t>
  </si>
  <si>
    <t>28.08.2023 15:05:27</t>
  </si>
  <si>
    <t>28.08.2023 15:05:28</t>
  </si>
  <si>
    <t>28.08.2023 15:05:30</t>
  </si>
  <si>
    <t>28.08.2023 15:05:31</t>
  </si>
  <si>
    <t>28.08.2023 15:05:33</t>
  </si>
  <si>
    <t>28.08.2023 15:05:34</t>
  </si>
  <si>
    <t>28.08.2023 15:05:36</t>
  </si>
  <si>
    <t>28.08.2023 15:05:37</t>
  </si>
  <si>
    <t>28.08.2023 15:05:56</t>
  </si>
  <si>
    <t>28.08.2023 15:05:58</t>
  </si>
  <si>
    <t>28.08.2023 15:05:59</t>
  </si>
  <si>
    <t>28.08.2023 15:06:01</t>
  </si>
  <si>
    <t>28.08.2023 15:06:02</t>
  </si>
  <si>
    <t>28.08.2023 15:06:04</t>
  </si>
  <si>
    <t>28.08.2023 15:06:05</t>
  </si>
  <si>
    <t>28.08.2023 15:06:07</t>
  </si>
  <si>
    <t>28.08.2023 15:06:23</t>
  </si>
  <si>
    <t>28.08.2023 15:06:25</t>
  </si>
  <si>
    <t>28.08.2023 15:06:26</t>
  </si>
  <si>
    <t>28.08.2023 15:06:28</t>
  </si>
  <si>
    <t>28.08.2023 15:06:29</t>
  </si>
  <si>
    <t>28.08.2023 15:06:32</t>
  </si>
  <si>
    <t>28.08.2023 15:07:16</t>
  </si>
  <si>
    <t>28.08.2023 15:07:17</t>
  </si>
  <si>
    <t>28.08.2023 15:07:19</t>
  </si>
  <si>
    <t>28.08.2023 15:07:20</t>
  </si>
  <si>
    <t>28.08.2023 15:07:25</t>
  </si>
  <si>
    <t>28.08.2023 15:07:26</t>
  </si>
  <si>
    <t>28.08.2023 15:07:28</t>
  </si>
  <si>
    <t>28.08.2023 15:08:11</t>
  </si>
  <si>
    <t>28.08.2023 15:08:12</t>
  </si>
  <si>
    <t>28.08.2023 15:08:14</t>
  </si>
  <si>
    <t>28.08.2023 15:08:15</t>
  </si>
  <si>
    <t>28.08.2023 15:08:17</t>
  </si>
  <si>
    <t>28.08.2023 15:08:18</t>
  </si>
  <si>
    <t>28.08.2023 15:08:20</t>
  </si>
  <si>
    <t>28.08.2023 15:09:50</t>
  </si>
  <si>
    <t>28.08.2023 15:09:51</t>
  </si>
  <si>
    <t>28.08.2023 15:09:53</t>
  </si>
  <si>
    <t>28.08.2023 15:09:54</t>
  </si>
  <si>
    <t>28.08.2023 15:09:56</t>
  </si>
  <si>
    <t>28.08.2023 15:09:57</t>
  </si>
  <si>
    <t>28.08.2023 15:09:59</t>
  </si>
  <si>
    <t>28.08.2023 15:10:00</t>
  </si>
  <si>
    <t>28.08.2023 15:10:21</t>
  </si>
  <si>
    <t>28.08.2023 15:10:23</t>
  </si>
  <si>
    <t>28.08.2023 15:10:24</t>
  </si>
  <si>
    <t>28.08.2023 15:10:26</t>
  </si>
  <si>
    <t>28.08.2023 15:10:27</t>
  </si>
  <si>
    <t>28.08.2023 15:10:29</t>
  </si>
  <si>
    <t>28.08.2023 15:10:48</t>
  </si>
  <si>
    <t>28.08.2023 15:10:51</t>
  </si>
  <si>
    <t>28.08.2023 15:10:54</t>
  </si>
  <si>
    <t>28.08.2023 15:11:06</t>
  </si>
  <si>
    <t>28.08.2023 15:11:07</t>
  </si>
  <si>
    <t>28.08.2023 15:11:09</t>
  </si>
  <si>
    <t>28.08.2023 15:11:10</t>
  </si>
  <si>
    <t>28.08.2023 15:11:12</t>
  </si>
  <si>
    <t>28.08.2023 15:11:13</t>
  </si>
  <si>
    <t>28.08.2023 15:11:17</t>
  </si>
  <si>
    <t>28.08.2023 15:11:19</t>
  </si>
  <si>
    <t>28.08.2023 15:11:31</t>
  </si>
  <si>
    <t>28.08.2023 15:11:32</t>
  </si>
  <si>
    <t>28.08.2023 15:11:35</t>
  </si>
  <si>
    <t>28.08.2023 15:11:37</t>
  </si>
  <si>
    <t>28.08.2023 15:11:38</t>
  </si>
  <si>
    <t>28.08.2023 15:11:40</t>
  </si>
  <si>
    <t>28.08.2023 15:11:56</t>
  </si>
  <si>
    <t>28.08.2023 15:11:59</t>
  </si>
  <si>
    <t>28.08.2023 15:12:01</t>
  </si>
  <si>
    <t>28.08.2023 15:12:02</t>
  </si>
  <si>
    <t>28.08.2023 15:12:04</t>
  </si>
  <si>
    <t>28.08.2023 15:12:05</t>
  </si>
  <si>
    <t>28.08.2023 15:12:07</t>
  </si>
  <si>
    <t>28.08.2023 15:12:08</t>
  </si>
  <si>
    <t>28.08.2023 15:12:10</t>
  </si>
  <si>
    <t>28.08.2023 15:12:11</t>
  </si>
  <si>
    <t>28.08.2023 15:12:28</t>
  </si>
  <si>
    <t>28.08.2023 15:12:29</t>
  </si>
  <si>
    <t>28.08.2023 15:12:31</t>
  </si>
  <si>
    <t>28.08.2023 15:12:32</t>
  </si>
  <si>
    <t>28.08.2023 15:12:34</t>
  </si>
  <si>
    <t>28.08.2023 15:12:35</t>
  </si>
  <si>
    <t>28.08.2023 15:12:38</t>
  </si>
  <si>
    <t>28.08.2023 15:12:40</t>
  </si>
  <si>
    <t>28.08.2023 15:12:50</t>
  </si>
  <si>
    <t>28.08.2023 15:12:52</t>
  </si>
  <si>
    <t>28.08.2023 15:12:53</t>
  </si>
  <si>
    <t>28.08.2023 15:12:55</t>
  </si>
  <si>
    <t>28.08.2023 15:12:56</t>
  </si>
  <si>
    <t>28.08.2023 15:12:58</t>
  </si>
  <si>
    <t>28.08.2023 15:12:59</t>
  </si>
  <si>
    <t>28.08.2023 15:13:01</t>
  </si>
  <si>
    <t>28.08.2023 15:13:11</t>
  </si>
  <si>
    <t>28.08.2023 15:13:13</t>
  </si>
  <si>
    <t>28.08.2023 15:13:14</t>
  </si>
  <si>
    <t>28.08.2023 15:13:16</t>
  </si>
  <si>
    <t>28.08.2023 15:13:17</t>
  </si>
  <si>
    <t>28.08.2023 15:13:19</t>
  </si>
  <si>
    <t>28.08.2023 15:13:20</t>
  </si>
  <si>
    <t>28.08.2023 15:13:29</t>
  </si>
  <si>
    <t>28.08.2023 15:14:08</t>
  </si>
  <si>
    <t>28.08.2023 15:14:10</t>
  </si>
  <si>
    <t>28.08.2023 15:14:11</t>
  </si>
  <si>
    <t>28.08.2023 15:14:13</t>
  </si>
  <si>
    <t>28.08.2023 15:14:14</t>
  </si>
  <si>
    <t>28.08.2023 15:16:02</t>
  </si>
  <si>
    <t>28.08.2023 15:16:04</t>
  </si>
  <si>
    <t>28.08.2023 15:16:05</t>
  </si>
  <si>
    <t>28.08.2023 15:16:07</t>
  </si>
  <si>
    <t>28.08.2023 15:16:08</t>
  </si>
  <si>
    <t>28.08.2023 15:16:10</t>
  </si>
  <si>
    <t>28.08.2023 15:16:11</t>
  </si>
  <si>
    <t>28.08.2023 15:16:13</t>
  </si>
  <si>
    <t>28.08.2023 15:17:23</t>
  </si>
  <si>
    <t>28.08.2023 15:17:25</t>
  </si>
  <si>
    <t>28.08.2023 15:17:28</t>
  </si>
  <si>
    <t>28.08.2023 15:17:29</t>
  </si>
  <si>
    <t>28.08.2023 15:17:32</t>
  </si>
  <si>
    <t>28.08.2023 15:17:34</t>
  </si>
  <si>
    <t>28.08.2023 15:17:35</t>
  </si>
  <si>
    <t>28.08.2023 15:17:37</t>
  </si>
  <si>
    <t>28.08.2023 15:17:47</t>
  </si>
  <si>
    <t>28.08.2023 15:17:49</t>
  </si>
  <si>
    <t>28.08.2023 15:17:50</t>
  </si>
  <si>
    <t>28.08.2023 15:17:52</t>
  </si>
  <si>
    <t>28.08.2023 15:17:53</t>
  </si>
  <si>
    <t>28.08.2023 15:17:54</t>
  </si>
  <si>
    <t>28.08.2023 15:17:56</t>
  </si>
  <si>
    <t>28.08.2023 15:19:03</t>
  </si>
  <si>
    <t>28.08.2023 15:19:05</t>
  </si>
  <si>
    <t>28.08.2023 15:19:06</t>
  </si>
  <si>
    <t>28.08.2023 15:19:08</t>
  </si>
  <si>
    <t>28.08.2023 15:19:09</t>
  </si>
  <si>
    <t>28.08.2023 15:19:11</t>
  </si>
  <si>
    <t>28.08.2023 15:19:12</t>
  </si>
  <si>
    <t>28.08.2023 15:19:14</t>
  </si>
  <si>
    <t>28.08.2023 15:19:15</t>
  </si>
  <si>
    <t>28.08.2023 15:19:17</t>
  </si>
  <si>
    <t>28.08.2023 15:19:26</t>
  </si>
  <si>
    <t>28.08.2023 15:19:27</t>
  </si>
  <si>
    <t>28.08.2023 15:19:29</t>
  </si>
  <si>
    <t>28.08.2023 15:19:30</t>
  </si>
  <si>
    <t>28.08.2023 15:19:32</t>
  </si>
  <si>
    <t>28.08.2023 15:19:33</t>
  </si>
  <si>
    <t>28.08.2023 15:19:35</t>
  </si>
  <si>
    <t>28.08.2023 15:19:39</t>
  </si>
  <si>
    <t>28.08.2023 15:19:41</t>
  </si>
  <si>
    <t>28.08.2023 15:19:42</t>
  </si>
  <si>
    <t>28.08.2023 15:19:44</t>
  </si>
  <si>
    <t>28.08.2023 15:19:45</t>
  </si>
  <si>
    <t>28.08.2023 15:20:15</t>
  </si>
  <si>
    <t>28.08.2023 15:20:16</t>
  </si>
  <si>
    <t>28.08.2023 15:20:18</t>
  </si>
  <si>
    <t>28.08.2023 15:20:19</t>
  </si>
  <si>
    <t>28.08.2023 15:20:20</t>
  </si>
  <si>
    <t>28.08.2023 15:20:22</t>
  </si>
  <si>
    <t>28.08.2023 15:20:37</t>
  </si>
  <si>
    <t>28.08.2023 15:20:53</t>
  </si>
  <si>
    <t>28.08.2023 15:20:55</t>
  </si>
  <si>
    <t>28.08.2023 15:20:56</t>
  </si>
  <si>
    <t>28.08.2023 15:20:58</t>
  </si>
  <si>
    <t>28.08.2023 15:20:59</t>
  </si>
  <si>
    <t>28.08.2023 15:21:01</t>
  </si>
  <si>
    <t>28.08.2023 15:21:02</t>
  </si>
  <si>
    <t>28.08.2023 15:21:17</t>
  </si>
  <si>
    <t>28.08.2023 15:21:19</t>
  </si>
  <si>
    <t>28.08.2023 15:21:20</t>
  </si>
  <si>
    <t>28.08.2023 15:21:22</t>
  </si>
  <si>
    <t>28.08.2023 15:21:23</t>
  </si>
  <si>
    <t>28.08.2023 15:21:25</t>
  </si>
  <si>
    <t>28.08.2023 15:21:26</t>
  </si>
  <si>
    <t>28.08.2023 15:21:27</t>
  </si>
  <si>
    <t>28.08.2023 15:22:57</t>
  </si>
  <si>
    <t>28.08.2023 15:22:59</t>
  </si>
  <si>
    <t>28.08.2023 15:23:00</t>
  </si>
  <si>
    <t>28.08.2023 15:23:02</t>
  </si>
  <si>
    <t>28.08.2023 15:23:03</t>
  </si>
  <si>
    <t>28.08.2023 15:23:05</t>
  </si>
  <si>
    <t>28.08.2023 15:23:06</t>
  </si>
  <si>
    <t>28.08.2023 15:23:08</t>
  </si>
  <si>
    <t>28.08.2023 15:24:30</t>
  </si>
  <si>
    <t>28.08.2023 15:24:32</t>
  </si>
  <si>
    <t>28.08.2023 15:24:33</t>
  </si>
  <si>
    <t>28.08.2023 15:24:34</t>
  </si>
  <si>
    <t>28.08.2023 15:24:36</t>
  </si>
  <si>
    <t>28.08.2023 15:24:37</t>
  </si>
  <si>
    <t>28.08.2023 15:24:39</t>
  </si>
  <si>
    <t>28.08.2023 15:25:43</t>
  </si>
  <si>
    <t>28.08.2023 15:25:45</t>
  </si>
  <si>
    <t>28.08.2023 15:25:46</t>
  </si>
  <si>
    <t>28.08.2023 15:25:48</t>
  </si>
  <si>
    <t>28.08.2023 15:25:51</t>
  </si>
  <si>
    <t>28.08.2023 15:25:52</t>
  </si>
  <si>
    <t>28.08.2023 15:25:54</t>
  </si>
  <si>
    <t>28.08.2023 15:25:55</t>
  </si>
  <si>
    <t>28.08.2023 15:25:57</t>
  </si>
  <si>
    <t>28.08.2023 15:26:27</t>
  </si>
  <si>
    <t>28.08.2023 15:26:30</t>
  </si>
  <si>
    <t>28.08.2023 15:26:33</t>
  </si>
  <si>
    <t>28.08.2023 15:26:34</t>
  </si>
  <si>
    <t>28.08.2023 15:26:36</t>
  </si>
  <si>
    <t>28.08.2023 15:26:37</t>
  </si>
  <si>
    <t>28.08.2023 15:26:39</t>
  </si>
  <si>
    <t>28.08.2023 15:26:40</t>
  </si>
  <si>
    <t>28.08.2023 15:26:51</t>
  </si>
  <si>
    <t>28.08.2023 15:26:52</t>
  </si>
  <si>
    <t>28.08.2023 15:26:53</t>
  </si>
  <si>
    <t>28.08.2023 15:26:55</t>
  </si>
  <si>
    <t>28.08.2023 15:26:56</t>
  </si>
  <si>
    <t>28.08.2023 15:26:58</t>
  </si>
  <si>
    <t>28.08.2023 15:26:59</t>
  </si>
  <si>
    <t>28.08.2023 15:27:00</t>
  </si>
  <si>
    <t>28.08.2023 15:28:50</t>
  </si>
  <si>
    <t>28.08.2023 15:28:51</t>
  </si>
  <si>
    <t>28.08.2023 15:28:53</t>
  </si>
  <si>
    <t>28.08.2023 15:28:57</t>
  </si>
  <si>
    <t>28.08.2023 15:28:59</t>
  </si>
  <si>
    <t>28.08.2023 15:29:00</t>
  </si>
  <si>
    <t>28.08.2023 15:29:02</t>
  </si>
  <si>
    <t>28.08.2023 15:29:03</t>
  </si>
  <si>
    <t>28.08.2023 15:29:05</t>
  </si>
  <si>
    <t>28.08.2023 15:29:06</t>
  </si>
  <si>
    <t>28.08.2023 15:29:08</t>
  </si>
  <si>
    <t>28.08.2023 15:29:09</t>
  </si>
  <si>
    <t>28.08.2023 15:29:11</t>
  </si>
  <si>
    <t>28.08.2023 15:29:12</t>
  </si>
  <si>
    <t>28.08.2023 15:30:05</t>
  </si>
  <si>
    <t>28.08.2023 15:30:06</t>
  </si>
  <si>
    <t>28.08.2023 15:30:08</t>
  </si>
  <si>
    <t>28.08.2023 15:30:09</t>
  </si>
  <si>
    <t>28.08.2023 15:30:10</t>
  </si>
  <si>
    <t>28.08.2023 15:30:13</t>
  </si>
  <si>
    <t>28.08.2023 15:30:36</t>
  </si>
  <si>
    <t>28.08.2023 15:30:37</t>
  </si>
  <si>
    <t>28.08.2023 15:30:42</t>
  </si>
  <si>
    <t>28.08.2023 15:30:43</t>
  </si>
  <si>
    <t>28.08.2023 15:30:45</t>
  </si>
  <si>
    <t>28.08.2023 15:30:46</t>
  </si>
  <si>
    <t>28.08.2023 15:30:48</t>
  </si>
  <si>
    <t>28.08.2023 15:30:57</t>
  </si>
  <si>
    <t>28.08.2023 15:30:58</t>
  </si>
  <si>
    <t>28.08.2023 15:31:00</t>
  </si>
  <si>
    <t>28.08.2023 15:31:01</t>
  </si>
  <si>
    <t>28.08.2023 15:31:03</t>
  </si>
  <si>
    <t>28.08.2023 15:31:04</t>
  </si>
  <si>
    <t>28.08.2023 15:31:06</t>
  </si>
  <si>
    <t>28.08.2023 15:31:07</t>
  </si>
  <si>
    <t>28.08.2023 15:31:09</t>
  </si>
  <si>
    <t>28.08.2023 15:31:10</t>
  </si>
  <si>
    <t>28.08.2023 15:31:58</t>
  </si>
  <si>
    <t>28.08.2023 15:32:00</t>
  </si>
  <si>
    <t>28.08.2023 15:32:01</t>
  </si>
  <si>
    <t>28.08.2023 15:32:02</t>
  </si>
  <si>
    <t>28.08.2023 15:32:04</t>
  </si>
  <si>
    <t>28.08.2023 15:32:05</t>
  </si>
  <si>
    <t>28.08.2023 15:32:07</t>
  </si>
  <si>
    <t>28.08.2023 15:32:08</t>
  </si>
  <si>
    <t>28.08.2023 15:32:09</t>
  </si>
  <si>
    <t>28.08.2023 15:32:11</t>
  </si>
  <si>
    <t>28.08.2023 15:32:17</t>
  </si>
  <si>
    <t>28.08.2023 15:32:18</t>
  </si>
  <si>
    <t>28.08.2023 15:32:27</t>
  </si>
  <si>
    <t>28.08.2023 15:32:29</t>
  </si>
  <si>
    <t>28.08.2023 15:32:30</t>
  </si>
  <si>
    <t>28.08.2023 15:32:31</t>
  </si>
  <si>
    <t>28.08.2023 15:32:33</t>
  </si>
  <si>
    <t>28.08.2023 15:32:34</t>
  </si>
  <si>
    <t>28.08.2023 15:32:37</t>
  </si>
  <si>
    <t>28.08.2023 15:32:39</t>
  </si>
  <si>
    <t>28.08.2023 15:32:40</t>
  </si>
  <si>
    <t>28.08.2023 15:32:42</t>
  </si>
  <si>
    <t>28.08.2023 15:32:43</t>
  </si>
  <si>
    <t>28.08.2023 15:32:45</t>
  </si>
  <si>
    <t>28.08.2023 15:32:46</t>
  </si>
  <si>
    <t>28.08.2023 15:32:48</t>
  </si>
  <si>
    <t>28.08.2023 15:32:49</t>
  </si>
  <si>
    <t>28.08.2023 15:32:51</t>
  </si>
  <si>
    <t>28.08.2023 15:32:54</t>
  </si>
  <si>
    <t>28.08.2023 15:32:55</t>
  </si>
  <si>
    <t>28.08.2023 15:32:58</t>
  </si>
  <si>
    <t>28.08.2023 15:33:24</t>
  </si>
  <si>
    <t>28.08.2023 15:33:25</t>
  </si>
  <si>
    <t>28.08.2023 15:33:27</t>
  </si>
  <si>
    <t>28.08.2023 15:33:28</t>
  </si>
  <si>
    <t>28.08.2023 15:33:30</t>
  </si>
  <si>
    <t>28.08.2023 15:33:31</t>
  </si>
  <si>
    <t>28.08.2023 15:33:32</t>
  </si>
  <si>
    <t>28.08.2023 15:33:35</t>
  </si>
  <si>
    <t>28.08.2023 15:33:37</t>
  </si>
  <si>
    <t>28.08.2023 15:33:40</t>
  </si>
  <si>
    <t>28.08.2023 15:33:41</t>
  </si>
  <si>
    <t>28.08.2023 15:33:43</t>
  </si>
  <si>
    <t>28.08.2023 15:34:12</t>
  </si>
  <si>
    <t>28.08.2023 15:34:14</t>
  </si>
  <si>
    <t>28.08.2023 15:34:15</t>
  </si>
  <si>
    <t>28.08.2023 15:34:17</t>
  </si>
  <si>
    <t>28.08.2023 15:34:18</t>
  </si>
  <si>
    <t>28.08.2023 15:34:20</t>
  </si>
  <si>
    <t>28.08.2023 15:34:21</t>
  </si>
  <si>
    <t>28.08.2023 15:35:14</t>
  </si>
  <si>
    <t>28.08.2023 15:35:15</t>
  </si>
  <si>
    <t>28.08.2023 15:35:17</t>
  </si>
  <si>
    <t>28.08.2023 15:35:18</t>
  </si>
  <si>
    <t>28.08.2023 15:35:20</t>
  </si>
  <si>
    <t>28.08.2023 15:35:21</t>
  </si>
  <si>
    <t>28.08.2023 15:35:22</t>
  </si>
  <si>
    <t>28.08.2023 15:35:24</t>
  </si>
  <si>
    <t>28.08.2023 15:35:25</t>
  </si>
  <si>
    <t>28.08.2023 15:35:27</t>
  </si>
  <si>
    <t>28.08.2023 15:35:28</t>
  </si>
  <si>
    <t>28.08.2023 15:35:29</t>
  </si>
  <si>
    <t>28.08.2023 15:35:32</t>
  </si>
  <si>
    <t>28.08.2023 15:36:02</t>
  </si>
  <si>
    <t>28.08.2023 15:36:04</t>
  </si>
  <si>
    <t>28.08.2023 15:36:05</t>
  </si>
  <si>
    <t>28.08.2023 15:36:06</t>
  </si>
  <si>
    <t>28.08.2023 15:36:08</t>
  </si>
  <si>
    <t>28.08.2023 15:36:09</t>
  </si>
  <si>
    <t>28.08.2023 15:36:11</t>
  </si>
  <si>
    <t>28.08.2023 15:36:32</t>
  </si>
  <si>
    <t>28.08.2023 15:36:33</t>
  </si>
  <si>
    <t>28.08.2023 15:36:35</t>
  </si>
  <si>
    <t>28.08.2023 15:36:36</t>
  </si>
  <si>
    <t>28.08.2023 15:36:38</t>
  </si>
  <si>
    <t>28.08.2023 15:36:39</t>
  </si>
  <si>
    <t>28.08.2023 15:36:58</t>
  </si>
  <si>
    <t>28.08.2023 15:37:00</t>
  </si>
  <si>
    <t>28.08.2023 15:37:04</t>
  </si>
  <si>
    <t>28.08.2023 15:37:06</t>
  </si>
  <si>
    <t>28.08.2023 15:37:07</t>
  </si>
  <si>
    <t>28.08.2023 15:37:09</t>
  </si>
  <si>
    <t>28.08.2023 15:37:55</t>
  </si>
  <si>
    <t>28.08.2023 15:37:57</t>
  </si>
  <si>
    <t>28.08.2023 15:37:58</t>
  </si>
  <si>
    <t>28.08.2023 15:38:00</t>
  </si>
  <si>
    <t>28.08.2023 15:38:01</t>
  </si>
  <si>
    <t>28.08.2023 15:39:08</t>
  </si>
  <si>
    <t>28.08.2023 15:39:10</t>
  </si>
  <si>
    <t>28.08.2023 15:39:11</t>
  </si>
  <si>
    <t>28.08.2023 15:39:13</t>
  </si>
  <si>
    <t>28.08.2023 15:39:16</t>
  </si>
  <si>
    <t>28.08.2023 15:39:58</t>
  </si>
  <si>
    <t>28.08.2023 15:39:59</t>
  </si>
  <si>
    <t>28.08.2023 15:40:02</t>
  </si>
  <si>
    <t>28.08.2023 15:40:17</t>
  </si>
  <si>
    <t>28.08.2023 15:40:18</t>
  </si>
  <si>
    <t>28.08.2023 15:40:20</t>
  </si>
  <si>
    <t>28.08.2023 15:40:23</t>
  </si>
  <si>
    <t>28.08.2023 15:40:24</t>
  </si>
  <si>
    <t>28.08.2023 15:40:27</t>
  </si>
  <si>
    <t>28.08.2023 15:40:38</t>
  </si>
  <si>
    <t>28.08.2023 15:40:39</t>
  </si>
  <si>
    <t>28.08.2023 15:40:41</t>
  </si>
  <si>
    <t>28.08.2023 15:40:42</t>
  </si>
  <si>
    <t>28.08.2023 15:40:43</t>
  </si>
  <si>
    <t>28.08.2023 15:40:44</t>
  </si>
  <si>
    <t>28.08.2023 15:40:58</t>
  </si>
  <si>
    <t>28.08.2023 15:40:59</t>
  </si>
  <si>
    <t>28.08.2023 15:41:00</t>
  </si>
  <si>
    <t>28.08.2023 15:41:02</t>
  </si>
  <si>
    <t>28.08.2023 15:41:03</t>
  </si>
  <si>
    <t>28.08.2023 15:41:04</t>
  </si>
  <si>
    <t>28.08.2023 15:41:05</t>
  </si>
  <si>
    <t>28.08.2023 15:41:07</t>
  </si>
  <si>
    <t>28.08.2023 15:41:23</t>
  </si>
  <si>
    <t>28.08.2023 15:41:24</t>
  </si>
  <si>
    <t>28.08.2023 15:41:26</t>
  </si>
  <si>
    <t>28.08.2023 15:41:27</t>
  </si>
  <si>
    <t>28.08.2023 15:41:29</t>
  </si>
  <si>
    <t>28.08.2023 15:41:30</t>
  </si>
  <si>
    <t>28.08.2023 15:41:32</t>
  </si>
  <si>
    <t>28.08.2023 15:41:33</t>
  </si>
  <si>
    <t>28.08.2023 15:42:48</t>
  </si>
  <si>
    <t>28.08.2023 15:42:53</t>
  </si>
  <si>
    <t>28.08.2023 15:42:54</t>
  </si>
  <si>
    <t>28.08.2023 15:42:56</t>
  </si>
  <si>
    <t>28.08.2023 15:42:57</t>
  </si>
  <si>
    <t>28.08.2023 15:42:59</t>
  </si>
  <si>
    <t>28.08.2023 15:43:00</t>
  </si>
  <si>
    <t>28.08.2023 15:43:09</t>
  </si>
  <si>
    <t>28.08.2023 15:43:12</t>
  </si>
  <si>
    <t>28.08.2023 15:43:14</t>
  </si>
  <si>
    <t>28.08.2023 15:43:15</t>
  </si>
  <si>
    <t>28.08.2023 15:43:17</t>
  </si>
  <si>
    <t>28.08.2023 15:43:18</t>
  </si>
  <si>
    <t>28.08.2023 15:43:20</t>
  </si>
  <si>
    <t>28.08.2023 15:45:12</t>
  </si>
  <si>
    <t>28.08.2023 15:45:14</t>
  </si>
  <si>
    <t>28.08.2023 15:45:15</t>
  </si>
  <si>
    <t>28.08.2023 15:45:16</t>
  </si>
  <si>
    <t>28.08.2023 15:45:18</t>
  </si>
  <si>
    <t>28.08.2023 15:45:19</t>
  </si>
  <si>
    <t>28.08.2023 15:45:20</t>
  </si>
  <si>
    <t>28.08.2023 15:45:21</t>
  </si>
  <si>
    <t>28.08.2023 15:45:24</t>
  </si>
  <si>
    <t>28.08.2023 15:45:26</t>
  </si>
  <si>
    <t>28.08.2023 15:45:27</t>
  </si>
  <si>
    <t>28.08.2023 15:45:28</t>
  </si>
  <si>
    <t>28.08.2023 15:45:29</t>
  </si>
  <si>
    <t>28.08.2023 15:45:41</t>
  </si>
  <si>
    <t>28.08.2023 15:45:43</t>
  </si>
  <si>
    <t>28.08.2023 15:45:44</t>
  </si>
  <si>
    <t>28.08.2023 15:45:47</t>
  </si>
  <si>
    <t>28.08.2023 15:45:49</t>
  </si>
  <si>
    <t>28.08.2023 15:45:50</t>
  </si>
  <si>
    <t>28.08.2023 15:45:52</t>
  </si>
  <si>
    <t>28.08.2023 15:45:53</t>
  </si>
  <si>
    <t>28.08.2023 15:45:55</t>
  </si>
  <si>
    <t>28.08.2023 15:45:57</t>
  </si>
  <si>
    <t>28.08.2023 15:45:59</t>
  </si>
  <si>
    <t>28.08.2023 15:47:18</t>
  </si>
  <si>
    <t>28.08.2023 15:47:19</t>
  </si>
  <si>
    <t>28.08.2023 15:47:21</t>
  </si>
  <si>
    <t>28.08.2023 15:47:22</t>
  </si>
  <si>
    <t>28.08.2023 15:47:24</t>
  </si>
  <si>
    <t>28.08.2023 15:47:25</t>
  </si>
  <si>
    <t>28.08.2023 15:47:27</t>
  </si>
  <si>
    <t>28.08.2023 15:48:07</t>
  </si>
  <si>
    <t>28.08.2023 15:48:09</t>
  </si>
  <si>
    <t>28.08.2023 15:48:10</t>
  </si>
  <si>
    <t>28.08.2023 15:48:12</t>
  </si>
  <si>
    <t>28.08.2023 15:48:13</t>
  </si>
  <si>
    <t>28.08.2023 15:48:15</t>
  </si>
  <si>
    <t>28.08.2023 15:48:16</t>
  </si>
  <si>
    <t>28.08.2023 15:48:18</t>
  </si>
  <si>
    <t>28.08.2023 15:48:28</t>
  </si>
  <si>
    <t>28.08.2023 15:48:30</t>
  </si>
  <si>
    <t>28.08.2023 15:48:31</t>
  </si>
  <si>
    <t>28.08.2023 15:48:32</t>
  </si>
  <si>
    <t>28.08.2023 15:48:34</t>
  </si>
  <si>
    <t>28.08.2023 15:48:35</t>
  </si>
  <si>
    <t>28.08.2023 15:48:36</t>
  </si>
  <si>
    <t>28.08.2023 15:49:34</t>
  </si>
  <si>
    <t>28.08.2023 15:49:36</t>
  </si>
  <si>
    <t>28.08.2023 15:49:37</t>
  </si>
  <si>
    <t>28.08.2023 15:49:40</t>
  </si>
  <si>
    <t>28.08.2023 15:49:42</t>
  </si>
  <si>
    <t>28.08.2023 15:49:43</t>
  </si>
  <si>
    <t>28.08.2023 15:51:06</t>
  </si>
  <si>
    <t>28.08.2023 15:51:07</t>
  </si>
  <si>
    <t>28.08.2023 15:51:39</t>
  </si>
  <si>
    <t>28.08.2023 15:51:40</t>
  </si>
  <si>
    <t>28.08.2023 15:51:46</t>
  </si>
  <si>
    <t>28.08.2023 15:51:48</t>
  </si>
  <si>
    <t>28.08.2023 15:52:07</t>
  </si>
  <si>
    <t>28.08.2023 15:52:09</t>
  </si>
  <si>
    <t>28.08.2023 15:52:10</t>
  </si>
  <si>
    <t>28.08.2023 15:52:11</t>
  </si>
  <si>
    <t>28.08.2023 15:52:14</t>
  </si>
  <si>
    <t>28.08.2023 15:52:16</t>
  </si>
  <si>
    <t>28.08.2023 15:52:17</t>
  </si>
  <si>
    <t>28.08.2023 15:52:20</t>
  </si>
  <si>
    <t>28.08.2023 15:52:39</t>
  </si>
  <si>
    <t>28.08.2023 15:52:41</t>
  </si>
  <si>
    <t>28.08.2023 15:52:42</t>
  </si>
  <si>
    <t>28.08.2023 15:52:44</t>
  </si>
  <si>
    <t>28.08.2023 15:52:45</t>
  </si>
  <si>
    <t>28.08.2023 15:52:47</t>
  </si>
  <si>
    <t>28.08.2023 15:52:48</t>
  </si>
  <si>
    <t>28.08.2023 15:52:50</t>
  </si>
  <si>
    <t>28.08.2023 15:53:35</t>
  </si>
  <si>
    <t>28.08.2023 15:53:36</t>
  </si>
  <si>
    <t>28.08.2023 15:53:37</t>
  </si>
  <si>
    <t>28.08.2023 15:53:39</t>
  </si>
  <si>
    <t>28.08.2023 15:53:40</t>
  </si>
  <si>
    <t>28.08.2023 15:53:41</t>
  </si>
  <si>
    <t>28.08.2023 15:53:42</t>
  </si>
  <si>
    <t>28.08.2023 15:53:44</t>
  </si>
  <si>
    <t>28.08.2023 15:54:09</t>
  </si>
  <si>
    <t>28.08.2023 15:54:10</t>
  </si>
  <si>
    <t>28.08.2023 15:54:12</t>
  </si>
  <si>
    <t>28.08.2023 15:54:13</t>
  </si>
  <si>
    <t>28.08.2023 15:54:14</t>
  </si>
  <si>
    <t>28.08.2023 15:54:15</t>
  </si>
  <si>
    <t>28.08.2023 15:54:17</t>
  </si>
  <si>
    <t>28.08.2023 15:54:18</t>
  </si>
  <si>
    <t>28.08.2023 15:55:45</t>
  </si>
  <si>
    <t>28.08.2023 15:55:46</t>
  </si>
  <si>
    <t>28.08.2023 15:55:47</t>
  </si>
  <si>
    <t>28.08.2023 15:55:49</t>
  </si>
  <si>
    <t>28.08.2023 15:55:57</t>
  </si>
  <si>
    <t>28.08.2023 15:55:59</t>
  </si>
  <si>
    <t>28.08.2023 15:56:00</t>
  </si>
  <si>
    <t>28.08.2023 15:56:02</t>
  </si>
  <si>
    <t>28.08.2023 15:56:27</t>
  </si>
  <si>
    <t>28.08.2023 15:56:29</t>
  </si>
  <si>
    <t>28.08.2023 15:56:30</t>
  </si>
  <si>
    <t>28.08.2023 15:56:31</t>
  </si>
  <si>
    <t>28.08.2023 15:56:33</t>
  </si>
  <si>
    <t>28.08.2023 15:56:34</t>
  </si>
  <si>
    <t>28.08.2023 15:56:37</t>
  </si>
  <si>
    <t>28.08.2023 15:56:53</t>
  </si>
  <si>
    <t>28.08.2023 15:56:55</t>
  </si>
  <si>
    <t>28.08.2023 15:56:56</t>
  </si>
  <si>
    <t>28.08.2023 15:56:57</t>
  </si>
  <si>
    <t>28.08.2023 15:56:59</t>
  </si>
  <si>
    <t>28.08.2023 15:57:00</t>
  </si>
  <si>
    <t>28.08.2023 15:57:01</t>
  </si>
  <si>
    <t>28.08.2023 15:57:02</t>
  </si>
  <si>
    <t>28.08.2023 15:57:44</t>
  </si>
  <si>
    <t>28.08.2023 15:57:46</t>
  </si>
  <si>
    <t>28.08.2023 15:57:47</t>
  </si>
  <si>
    <t>28.08.2023 15:57:48</t>
  </si>
  <si>
    <t>28.08.2023 15:57:49</t>
  </si>
  <si>
    <t>28.08.2023 15:57:51</t>
  </si>
  <si>
    <t>28.08.2023 15:57:52</t>
  </si>
  <si>
    <t>28.08.2023 15:57:53</t>
  </si>
  <si>
    <t>28.08.2023 15:57:54</t>
  </si>
  <si>
    <t>28.08.2023 15:58:39</t>
  </si>
  <si>
    <t>28.08.2023 15:58:41</t>
  </si>
  <si>
    <t>28.08.2023 15:58:42</t>
  </si>
  <si>
    <t>28.08.2023 15:58:43</t>
  </si>
  <si>
    <t>28.08.2023 15:58:44</t>
  </si>
  <si>
    <t>28.08.2023 15:58:46</t>
  </si>
  <si>
    <t>28.08.2023 15:58:47</t>
  </si>
  <si>
    <t>28.08.2023 15:58:48</t>
  </si>
  <si>
    <t>28.08.2023 15:58:49</t>
  </si>
  <si>
    <t>28.08.2023 15:59:19</t>
  </si>
  <si>
    <t>28.08.2023 15:59:21</t>
  </si>
  <si>
    <t>28.08.2023 15:59:22</t>
  </si>
  <si>
    <t>28.08.2023 15:59:23</t>
  </si>
  <si>
    <t>28.08.2023 15:59:25</t>
  </si>
  <si>
    <t>28.08.2023 15:59:26</t>
  </si>
  <si>
    <t>28.08.2023 15:59:29</t>
  </si>
  <si>
    <t>28.08.2023 16:00:02</t>
  </si>
  <si>
    <t>28.08.2023 16:00:03</t>
  </si>
  <si>
    <t>28.08.2023 16:00:04</t>
  </si>
  <si>
    <t>28.08.2023 16:00:06</t>
  </si>
  <si>
    <t>28.08.2023 16:00:09</t>
  </si>
  <si>
    <t>28.08.2023 16:00:10</t>
  </si>
  <si>
    <t>28.08.2023 16:00:12</t>
  </si>
  <si>
    <t>28.08.2023 16:00:13</t>
  </si>
  <si>
    <t>28.08.2023 16:00:19</t>
  </si>
  <si>
    <t>28.08.2023 16:00:20</t>
  </si>
  <si>
    <t>28.08.2023 16:00:21</t>
  </si>
  <si>
    <t>28.08.2023 16:00:22</t>
  </si>
  <si>
    <t>28.08.2023 16:00:25</t>
  </si>
  <si>
    <t>28.08.2023 16:00:27</t>
  </si>
  <si>
    <t>28.08.2023 16:00:45</t>
  </si>
  <si>
    <t>28.08.2023 16:00:46</t>
  </si>
  <si>
    <t>28.08.2023 16:00:48</t>
  </si>
  <si>
    <t>28.08.2023 16:00:49</t>
  </si>
  <si>
    <t>28.08.2023 16:00:50</t>
  </si>
  <si>
    <t>28.08.2023 16:00:52</t>
  </si>
  <si>
    <t>28.08.2023 16:00:53</t>
  </si>
  <si>
    <t>28.08.2023 16:00:54</t>
  </si>
  <si>
    <t>28.08.2023 16:01:46</t>
  </si>
  <si>
    <t>28.08.2023 16:01:48</t>
  </si>
  <si>
    <t>28.08.2023 16:01:49</t>
  </si>
  <si>
    <t>28.08.2023 16:01:52</t>
  </si>
  <si>
    <t>28.08.2023 16:01:54</t>
  </si>
  <si>
    <t>28.08.2023 16:01:55</t>
  </si>
  <si>
    <t>28.08.2023 16:02:13</t>
  </si>
  <si>
    <t>28.08.2023 16:02:16</t>
  </si>
  <si>
    <t>28.08.2023 16:02:18</t>
  </si>
  <si>
    <t>28.08.2023 16:02:21</t>
  </si>
  <si>
    <t>28.08.2023 16:02:22</t>
  </si>
  <si>
    <t>28.08.2023 16:02:24</t>
  </si>
  <si>
    <t>28.08.2023 16:02:25</t>
  </si>
  <si>
    <t>28.08.2023 16:02:40</t>
  </si>
  <si>
    <t>28.08.2023 16:02:42</t>
  </si>
  <si>
    <t>28.08.2023 16:02:43</t>
  </si>
  <si>
    <t>28.08.2023 16:02:45</t>
  </si>
  <si>
    <t>28.08.2023 16:02:46</t>
  </si>
  <si>
    <t>28.08.2023 16:02:48</t>
  </si>
  <si>
    <t>28.08.2023 16:02:49</t>
  </si>
  <si>
    <t>28.08.2023 16:02:51</t>
  </si>
  <si>
    <t>28.08.2023 16:03:04</t>
  </si>
  <si>
    <t>28.08.2023 16:03:06</t>
  </si>
  <si>
    <t>28.08.2023 16:03:07</t>
  </si>
  <si>
    <t>28.08.2023 16:03:08</t>
  </si>
  <si>
    <t>28.08.2023 16:03:11</t>
  </si>
  <si>
    <t>28.08.2023 16:03:12</t>
  </si>
  <si>
    <t>28.08.2023 16:03:22</t>
  </si>
  <si>
    <t>28.08.2023 16:03:24</t>
  </si>
  <si>
    <t>28.08.2023 16:03:25</t>
  </si>
  <si>
    <t>28.08.2023 16:03:27</t>
  </si>
  <si>
    <t>28.08.2023 16:03:28</t>
  </si>
  <si>
    <t>28.08.2023 16:03:30</t>
  </si>
  <si>
    <t>28.08.2023 16:03:31</t>
  </si>
  <si>
    <t>28.08.2023 16:03:45</t>
  </si>
  <si>
    <t>28.08.2023 16:03:46</t>
  </si>
  <si>
    <t>28.08.2023 16:03:47</t>
  </si>
  <si>
    <t>28.08.2023 16:03:49</t>
  </si>
  <si>
    <t>28.08.2023 16:03:50</t>
  </si>
  <si>
    <t>28.08.2023 16:03:51</t>
  </si>
  <si>
    <t>28.08.2023 16:03:52</t>
  </si>
  <si>
    <t>28.08.2023 16:03:54</t>
  </si>
  <si>
    <t>28.08.2023 16:03:55</t>
  </si>
  <si>
    <t>28.08.2023 16:03:56</t>
  </si>
  <si>
    <t>28.08.2023 16:03:58</t>
  </si>
  <si>
    <t>28.08.2023 16:03:59</t>
  </si>
  <si>
    <t>28.08.2023 16:04:00</t>
  </si>
  <si>
    <t>28.08.2023 16:04:01</t>
  </si>
  <si>
    <t>28.08.2023 16:04:03</t>
  </si>
  <si>
    <t>28.08.2023 16:04:40</t>
  </si>
  <si>
    <t>28.08.2023 16:04:41</t>
  </si>
  <si>
    <t>28.08.2023 16:04:43</t>
  </si>
  <si>
    <t>28.08.2023 16:04:44</t>
  </si>
  <si>
    <t>28.08.2023 16:04:45</t>
  </si>
  <si>
    <t>28.08.2023 16:04:46</t>
  </si>
  <si>
    <t>28.08.2023 16:04:49</t>
  </si>
  <si>
    <t>28.08.2023 16:05:01</t>
  </si>
  <si>
    <t>28.08.2023 16:06:03</t>
  </si>
  <si>
    <t>28.08.2023 16:06:04</t>
  </si>
  <si>
    <t>28.08.2023 16:06:06</t>
  </si>
  <si>
    <t>28.08.2023 16:06:07</t>
  </si>
  <si>
    <t>28.08.2023 16:06:09</t>
  </si>
  <si>
    <t>28.08.2023 16:06:25</t>
  </si>
  <si>
    <t>28.08.2023 16:06:30</t>
  </si>
  <si>
    <t>28.08.2023 16:06:33</t>
  </si>
  <si>
    <t>28.08.2023 16:06:52</t>
  </si>
  <si>
    <t>28.08.2023 16:06:54</t>
  </si>
  <si>
    <t>28.08.2023 16:06:55</t>
  </si>
  <si>
    <t>28.08.2023 16:06:57</t>
  </si>
  <si>
    <t>28.08.2023 16:06:58</t>
  </si>
  <si>
    <t>28.08.2023 16:07:00</t>
  </si>
  <si>
    <t>28.08.2023 16:07:01</t>
  </si>
  <si>
    <t>28.08.2023 16:07:03</t>
  </si>
  <si>
    <t>28.08.2023 16:07:04</t>
  </si>
  <si>
    <t>28.08.2023 16:07:06</t>
  </si>
  <si>
    <t>28.08.2023 16:07:07</t>
  </si>
  <si>
    <t>28.08.2023 16:07:09</t>
  </si>
  <si>
    <t>28.08.2023 16:07:10</t>
  </si>
  <si>
    <t>28.08.2023 16:07:12</t>
  </si>
  <si>
    <t>28.08.2023 16:07:13</t>
  </si>
  <si>
    <t>28.08.2023 16:08:45</t>
  </si>
  <si>
    <t>28.08.2023 16:08:46</t>
  </si>
  <si>
    <t>28.08.2023 16:08:48</t>
  </si>
  <si>
    <t>28.08.2023 16:08:49</t>
  </si>
  <si>
    <t>28.08.2023 16:08:51</t>
  </si>
  <si>
    <t>28.08.2023 16:08:52</t>
  </si>
  <si>
    <t>28.08.2023 16:09:34</t>
  </si>
  <si>
    <t>28.08.2023 16:09:35</t>
  </si>
  <si>
    <t>28.08.2023 16:09:37</t>
  </si>
  <si>
    <t>28.08.2023 16:09:38</t>
  </si>
  <si>
    <t>28.08.2023 16:09:39</t>
  </si>
  <si>
    <t>28.08.2023 16:09:41</t>
  </si>
  <si>
    <t>28.08.2023 16:09:42</t>
  </si>
  <si>
    <t>28.08.2023 16:10:25</t>
  </si>
  <si>
    <t>28.08.2023 16:10:27</t>
  </si>
  <si>
    <t>28.08.2023 16:10:28</t>
  </si>
  <si>
    <t>28.08.2023 16:10:30</t>
  </si>
  <si>
    <t>28.08.2023 16:10:31</t>
  </si>
  <si>
    <t>28.08.2023 16:10:32</t>
  </si>
  <si>
    <t>28.08.2023 16:10:34</t>
  </si>
  <si>
    <t>28.08.2023 16:11:28</t>
  </si>
  <si>
    <t>28.08.2023 16:11:29</t>
  </si>
  <si>
    <t>28.08.2023 16:11:34</t>
  </si>
  <si>
    <t>28.08.2023 16:11:35</t>
  </si>
  <si>
    <t>28.08.2023 16:11:38</t>
  </si>
  <si>
    <t>28.08.2023 16:11:42</t>
  </si>
  <si>
    <t>28.08.2023 16:12:21</t>
  </si>
  <si>
    <t>28.08.2023 16:12:23</t>
  </si>
  <si>
    <t>28.08.2023 16:12:24</t>
  </si>
  <si>
    <t>28.08.2023 16:12:26</t>
  </si>
  <si>
    <t>28.08.2023 16:12:27</t>
  </si>
  <si>
    <t>28.08.2023 16:12:29</t>
  </si>
  <si>
    <t>28.08.2023 16:12:30</t>
  </si>
  <si>
    <t>28.08.2023 16:12:44</t>
  </si>
  <si>
    <t>28.08.2023 16:12:45</t>
  </si>
  <si>
    <t>28.08.2023 16:12:47</t>
  </si>
  <si>
    <t>28.08.2023 16:12:48</t>
  </si>
  <si>
    <t>28.08.2023 16:12:49</t>
  </si>
  <si>
    <t>28.08.2023 16:12:51</t>
  </si>
  <si>
    <t>28.08.2023 16:12:52</t>
  </si>
  <si>
    <t>28.08.2023 16:13:34</t>
  </si>
  <si>
    <t>28.08.2023 16:13:35</t>
  </si>
  <si>
    <t>28.08.2023 16:13:37</t>
  </si>
  <si>
    <t>28.08.2023 16:13:38</t>
  </si>
  <si>
    <t>28.08.2023 16:13:40</t>
  </si>
  <si>
    <t>28.08.2023 16:13:41</t>
  </si>
  <si>
    <t>28.08.2023 16:13:42</t>
  </si>
  <si>
    <t>28.08.2023 16:13:44</t>
  </si>
  <si>
    <t>28.08.2023 16:14:06</t>
  </si>
  <si>
    <t>28.08.2023 16:14:22</t>
  </si>
  <si>
    <t>28.08.2023 16:15:19</t>
  </si>
  <si>
    <t>28.08.2023 16:15:21</t>
  </si>
  <si>
    <t>28.08.2023 16:15:22</t>
  </si>
  <si>
    <t>28.08.2023 16:15:24</t>
  </si>
  <si>
    <t>28.08.2023 16:15:25</t>
  </si>
  <si>
    <t>28.08.2023 16:15:26</t>
  </si>
  <si>
    <t>28.08.2023 16:15:28</t>
  </si>
  <si>
    <t>28.08.2023 16:15:29</t>
  </si>
  <si>
    <t>28.08.2023 16:15:30</t>
  </si>
  <si>
    <t>28.08.2023 16:15:32</t>
  </si>
  <si>
    <t>28.08.2023 16:15:33</t>
  </si>
  <si>
    <t>28.08.2023 16:15:34</t>
  </si>
  <si>
    <t>28.08.2023 16:15:57</t>
  </si>
  <si>
    <t>28.08.2023 16:15:58</t>
  </si>
  <si>
    <t>28.08.2023 16:16:00</t>
  </si>
  <si>
    <t>28.08.2023 16:16:01</t>
  </si>
  <si>
    <t>28.08.2023 16:16:05</t>
  </si>
  <si>
    <t>28.08.2023 16:17:01</t>
  </si>
  <si>
    <t>28.08.2023 16:17:02</t>
  </si>
  <si>
    <t>28.08.2023 16:17:34</t>
  </si>
  <si>
    <t>28.08.2023 16:17:35</t>
  </si>
  <si>
    <t>28.08.2023 16:17:38</t>
  </si>
  <si>
    <t>28.08.2023 16:17:41</t>
  </si>
  <si>
    <t>28.08.2023 16:17:43</t>
  </si>
  <si>
    <t>28.08.2023 16:17:44</t>
  </si>
  <si>
    <t>28.08.2023 16:17:47</t>
  </si>
  <si>
    <t>28.08.2023 16:17:49</t>
  </si>
  <si>
    <t>28.08.2023 16:19:11</t>
  </si>
  <si>
    <t>28.08.2023 16:19:13</t>
  </si>
  <si>
    <t>28.08.2023 16:19:14</t>
  </si>
  <si>
    <t>28.08.2023 16:19:17</t>
  </si>
  <si>
    <t>28.08.2023 16:19:19</t>
  </si>
  <si>
    <t>28.08.2023 16:19:20</t>
  </si>
  <si>
    <t>28.08.2023 16:20:31</t>
  </si>
  <si>
    <t>28.08.2023 16:20:32</t>
  </si>
  <si>
    <t>28.08.2023 16:20:34</t>
  </si>
  <si>
    <t>28.08.2023 16:20:35</t>
  </si>
  <si>
    <t>28.08.2023 16:20:37</t>
  </si>
  <si>
    <t>28.08.2023 16:20:38</t>
  </si>
  <si>
    <t>28.08.2023 16:20:40</t>
  </si>
  <si>
    <t>28.08.2023 16:20:41</t>
  </si>
  <si>
    <t>28.08.2023 16:22:41</t>
  </si>
  <si>
    <t>28.08.2023 16:22:43</t>
  </si>
  <si>
    <t>28.08.2023 16:22:44</t>
  </si>
  <si>
    <t>28.08.2023 16:22:46</t>
  </si>
  <si>
    <t>28.08.2023 16:22:47</t>
  </si>
  <si>
    <t>28.08.2023 16:22:49</t>
  </si>
  <si>
    <t>28.08.2023 16:22:50</t>
  </si>
  <si>
    <t>28.08.2023 16:22:52</t>
  </si>
  <si>
    <t>28.08.2023 16:22:53</t>
  </si>
  <si>
    <t>28.08.2023 16:22:54</t>
  </si>
  <si>
    <t>28.08.2023 16:22:56</t>
  </si>
  <si>
    <t>28.08.2023 16:22:57</t>
  </si>
  <si>
    <t>28.08.2023 16:22:59</t>
  </si>
  <si>
    <t>28.08.2023 16:23:03</t>
  </si>
  <si>
    <t>28.08.2023 16:23:05</t>
  </si>
  <si>
    <t>28.08.2023 16:23:06</t>
  </si>
  <si>
    <t>28.08.2023 16:23:08</t>
  </si>
  <si>
    <t>28.08.2023 16:23:09</t>
  </si>
  <si>
    <t>28.08.2023 16:23:11</t>
  </si>
  <si>
    <t>28.08.2023 16:23:12</t>
  </si>
  <si>
    <t>28.08.2023 16:23:13</t>
  </si>
  <si>
    <t>28.08.2023 16:23:15</t>
  </si>
  <si>
    <t>28.08.2023 16:23:16</t>
  </si>
  <si>
    <t>28.08.2023 16:23:18</t>
  </si>
  <si>
    <t>28.08.2023 16:23:33</t>
  </si>
  <si>
    <t>28.08.2023 16:23:34</t>
  </si>
  <si>
    <t>28.08.2023 16:23:36</t>
  </si>
  <si>
    <t>28.08.2023 16:23:37</t>
  </si>
  <si>
    <t>28.08.2023 16:23:38</t>
  </si>
  <si>
    <t>28.08.2023 16:23:40</t>
  </si>
  <si>
    <t>28.08.2023 16:24:17</t>
  </si>
  <si>
    <t>28.08.2023 16:24:20</t>
  </si>
  <si>
    <t>28.08.2023 16:24:35</t>
  </si>
  <si>
    <t>28.08.2023 16:24:37</t>
  </si>
  <si>
    <t>28.08.2023 16:24:38</t>
  </si>
  <si>
    <t>28.08.2023 16:24:40</t>
  </si>
  <si>
    <t>28.08.2023 16:24:41</t>
  </si>
  <si>
    <t>28.08.2023 16:24:43</t>
  </si>
  <si>
    <t>28.08.2023 16:24:44</t>
  </si>
  <si>
    <t>28.08.2023 16:24:46</t>
  </si>
  <si>
    <t>28.08.2023 16:24:47</t>
  </si>
  <si>
    <t>28.08.2023 16:24:49</t>
  </si>
  <si>
    <t>28.08.2023 16:25:01</t>
  </si>
  <si>
    <t>28.08.2023 16:25:02</t>
  </si>
  <si>
    <t>28.08.2023 16:25:04</t>
  </si>
  <si>
    <t>28.08.2023 16:25:05</t>
  </si>
  <si>
    <t>28.08.2023 16:25:06</t>
  </si>
  <si>
    <t>28.08.2023 16:25:08</t>
  </si>
  <si>
    <t>28.08.2023 16:25:09</t>
  </si>
  <si>
    <t>28.08.2023 16:25:21</t>
  </si>
  <si>
    <t>28.08.2023 16:25:22</t>
  </si>
  <si>
    <t>28.08.2023 16:25:24</t>
  </si>
  <si>
    <t>28.08.2023 16:25:25</t>
  </si>
  <si>
    <t>28.08.2023 16:25:27</t>
  </si>
  <si>
    <t>28.08.2023 16:25:28</t>
  </si>
  <si>
    <t>28.08.2023 16:25:29</t>
  </si>
  <si>
    <t>28.08.2023 16:25:31</t>
  </si>
  <si>
    <t>28.08.2023 16:25:32</t>
  </si>
  <si>
    <t>28.08.2023 16:25:34</t>
  </si>
  <si>
    <t>28.08.2023 16:25:35</t>
  </si>
  <si>
    <t>28.08.2023 16:25:53</t>
  </si>
  <si>
    <t>28.08.2023 16:25:54</t>
  </si>
  <si>
    <t>28.08.2023 16:25:56</t>
  </si>
  <si>
    <t>28.08.2023 16:25:57</t>
  </si>
  <si>
    <t>28.08.2023 16:25:59</t>
  </si>
  <si>
    <t>28.08.2023 16:26:32</t>
  </si>
  <si>
    <t>28.08.2023 16:26:33</t>
  </si>
  <si>
    <t>28.08.2023 16:26:35</t>
  </si>
  <si>
    <t>28.08.2023 16:26:36</t>
  </si>
  <si>
    <t>28.08.2023 16:26:38</t>
  </si>
  <si>
    <t>28.08.2023 16:26:39</t>
  </si>
  <si>
    <t>28.08.2023 16:26:51</t>
  </si>
  <si>
    <t>28.08.2023 16:26:53</t>
  </si>
  <si>
    <t>28.08.2023 16:26:54</t>
  </si>
  <si>
    <t>28.08.2023 16:26:56</t>
  </si>
  <si>
    <t>28.08.2023 16:26:57</t>
  </si>
  <si>
    <t>28.08.2023 16:26:59</t>
  </si>
  <si>
    <t>28.08.2023 16:27:00</t>
  </si>
  <si>
    <t>28.08.2023 16:27:16</t>
  </si>
  <si>
    <t>28.08.2023 16:27:18</t>
  </si>
  <si>
    <t>28.08.2023 16:27:19</t>
  </si>
  <si>
    <t>28.08.2023 16:27:21</t>
  </si>
  <si>
    <t>28.08.2023 16:27:22</t>
  </si>
  <si>
    <t>28.08.2023 16:27:24</t>
  </si>
  <si>
    <t>28.08.2023 16:27:25</t>
  </si>
  <si>
    <t>28.08.2023 16:27:28</t>
  </si>
  <si>
    <t>28.08.2023 16:27:31</t>
  </si>
  <si>
    <t>28.08.2023 16:27:32</t>
  </si>
  <si>
    <t>28.08.2023 16:27:34</t>
  </si>
  <si>
    <t>28.08.2023 16:27:35</t>
  </si>
  <si>
    <t>28.08.2023 16:27:38</t>
  </si>
  <si>
    <t>28.08.2023 16:27:56</t>
  </si>
  <si>
    <t>28.08.2023 16:27:58</t>
  </si>
  <si>
    <t>28.08.2023 16:28:01</t>
  </si>
  <si>
    <t>28.08.2023 16:28:02</t>
  </si>
  <si>
    <t>28.08.2023 16:28:04</t>
  </si>
  <si>
    <t>28.08.2023 16:28:05</t>
  </si>
  <si>
    <t>28.08.2023 16:29:56</t>
  </si>
  <si>
    <t>28.08.2023 16:29:58</t>
  </si>
  <si>
    <t>28.08.2023 16:29:59</t>
  </si>
  <si>
    <t>28.08.2023 16:30:01</t>
  </si>
  <si>
    <t>28.08.2023 16:30:02</t>
  </si>
  <si>
    <t>28.08.2023 16:30:05</t>
  </si>
  <si>
    <t>28.08.2023 16:30:08</t>
  </si>
  <si>
    <t>28.08.2023 16:30:10</t>
  </si>
  <si>
    <t>28.08.2023 16:30:13</t>
  </si>
  <si>
    <t>28.08.2023 16:30:16</t>
  </si>
  <si>
    <t>28.08.2023 16:30:56</t>
  </si>
  <si>
    <t>28.08.2023 16:30:58</t>
  </si>
  <si>
    <t>28.08.2023 16:30:59</t>
  </si>
  <si>
    <t>28.08.2023 16:31:01</t>
  </si>
  <si>
    <t>28.08.2023 16:31:02</t>
  </si>
  <si>
    <t>28.08.2023 16:31:04</t>
  </si>
  <si>
    <t>28.08.2023 16:31:05</t>
  </si>
  <si>
    <t>28.08.2023 16:31:07</t>
  </si>
  <si>
    <t>28.08.2023 16:31:08</t>
  </si>
  <si>
    <t>28.08.2023 16:31:10</t>
  </si>
  <si>
    <t>28.08.2023 16:33:11</t>
  </si>
  <si>
    <t>28.08.2023 16:33:13</t>
  </si>
  <si>
    <t>28.08.2023 16:33:14</t>
  </si>
  <si>
    <t>28.08.2023 16:33:16</t>
  </si>
  <si>
    <t>28.08.2023 16:33:17</t>
  </si>
  <si>
    <t>28.08.2023 16:33:19</t>
  </si>
  <si>
    <t>28.08.2023 16:33:20</t>
  </si>
  <si>
    <t>28.08.2023 16:33:22</t>
  </si>
  <si>
    <t>28.08.2023 16:33:28</t>
  </si>
  <si>
    <t>28.08.2023 16:33:29</t>
  </si>
  <si>
    <t>28.08.2023 16:33:32</t>
  </si>
  <si>
    <t>28.08.2023 16:33:34</t>
  </si>
  <si>
    <t>28.08.2023 16:33:35</t>
  </si>
  <si>
    <t>28.08.2023 16:33:37</t>
  </si>
  <si>
    <t>28.08.2023 16:34:10</t>
  </si>
  <si>
    <t>28.08.2023 16:34:19</t>
  </si>
  <si>
    <t>28.08.2023 16:35:59</t>
  </si>
  <si>
    <t>28.08.2023 16:36:00</t>
  </si>
  <si>
    <t>28.08.2023 16:36:02</t>
  </si>
  <si>
    <t>28.08.2023 16:36:03</t>
  </si>
  <si>
    <t>28.08.2023 16:36:05</t>
  </si>
  <si>
    <t>28.08.2023 16:36:08</t>
  </si>
  <si>
    <t>28.08.2023 16:36:09</t>
  </si>
  <si>
    <t>28.08.2023 16:37:38</t>
  </si>
  <si>
    <t>28.08.2023 16:37:39</t>
  </si>
  <si>
    <t>28.08.2023 16:37:41</t>
  </si>
  <si>
    <t>28.08.2023 16:37:42</t>
  </si>
  <si>
    <t>28.08.2023 16:37:44</t>
  </si>
  <si>
    <t>28.08.2023 16:37:45</t>
  </si>
  <si>
    <t>28.08.2023 16:38:48</t>
  </si>
  <si>
    <t>28.08.2023 16:38:50</t>
  </si>
  <si>
    <t>28.08.2023 16:39:18</t>
  </si>
  <si>
    <t>28.08.2023 16:39:20</t>
  </si>
  <si>
    <t>28.08.2023 16:39:21</t>
  </si>
  <si>
    <t>28.08.2023 16:39:23</t>
  </si>
  <si>
    <t>28.08.2023 16:39:24</t>
  </si>
  <si>
    <t>28.08.2023 16:39:26</t>
  </si>
  <si>
    <t>28.08.2023 16:39:27</t>
  </si>
  <si>
    <t>28.08.2023 16:39:29</t>
  </si>
  <si>
    <t>28.08.2023 16:40:17</t>
  </si>
  <si>
    <t>28.08.2023 16:40:18</t>
  </si>
  <si>
    <t>28.08.2023 16:40:20</t>
  </si>
  <si>
    <t>28.08.2023 16:40:21</t>
  </si>
  <si>
    <t>28.08.2023 16:40:23</t>
  </si>
  <si>
    <t>28.08.2023 16:40:24</t>
  </si>
  <si>
    <t>28.08.2023 16:40:41</t>
  </si>
  <si>
    <t>28.08.2023 16:42:06</t>
  </si>
  <si>
    <t>28.08.2023 16:42:08</t>
  </si>
  <si>
    <t>28.08.2023 16:42:11</t>
  </si>
  <si>
    <t>28.08.2023 16:42:12</t>
  </si>
  <si>
    <t>28.08.2023 16:42:14</t>
  </si>
  <si>
    <t>28.08.2023 16:42:15</t>
  </si>
  <si>
    <t>28.08.2023 16:42:17</t>
  </si>
  <si>
    <t>28.08.2023 16:42:50</t>
  </si>
  <si>
    <t>28.08.2023 16:42:51</t>
  </si>
  <si>
    <t>28.08.2023 16:42:53</t>
  </si>
  <si>
    <t>28.08.2023 16:42:54</t>
  </si>
  <si>
    <t>28.08.2023 16:42:56</t>
  </si>
  <si>
    <t>28.08.2023 16:42:59</t>
  </si>
  <si>
    <t>28.08.2023 16:43:06</t>
  </si>
  <si>
    <t>28.08.2023 16:43:09</t>
  </si>
  <si>
    <t>28.08.2023 16:43:11</t>
  </si>
  <si>
    <t>28.08.2023 16:43:12</t>
  </si>
  <si>
    <t>28.08.2023 16:43:14</t>
  </si>
  <si>
    <t>28.08.2023 16:43:15</t>
  </si>
  <si>
    <t>28.08.2023 16:43:36</t>
  </si>
  <si>
    <t>28.08.2023 16:43:38</t>
  </si>
  <si>
    <t>28.08.2023 16:43:39</t>
  </si>
  <si>
    <t>28.08.2023 16:43:42</t>
  </si>
  <si>
    <t>28.08.2023 16:45:11</t>
  </si>
  <si>
    <t>28.08.2023 16:45:12</t>
  </si>
  <si>
    <t>28.08.2023 16:45:14</t>
  </si>
  <si>
    <t>28.08.2023 16:45:15</t>
  </si>
  <si>
    <t>28.08.2023 16:45:17</t>
  </si>
  <si>
    <t>28.08.2023 16:45:20</t>
  </si>
  <si>
    <t>28.08.2023 16:45:21</t>
  </si>
  <si>
    <t>28.08.2023 16:45:53</t>
  </si>
  <si>
    <t>28.08.2023 16:45:54</t>
  </si>
  <si>
    <t>28.08.2023 16:45:56</t>
  </si>
  <si>
    <t>28.08.2023 16:45:57</t>
  </si>
  <si>
    <t>28.08.2023 16:45:59</t>
  </si>
  <si>
    <t>28.08.2023 16:46:00</t>
  </si>
  <si>
    <t>28.08.2023 16:46:02</t>
  </si>
  <si>
    <t>28.08.2023 16:46:05</t>
  </si>
  <si>
    <t>28.08.2023 16:46:06</t>
  </si>
  <si>
    <t>28.08.2023 16:46:08</t>
  </si>
  <si>
    <t>28.08.2023 16:46:09</t>
  </si>
  <si>
    <t>28.08.2023 16:46:11</t>
  </si>
  <si>
    <t>28.08.2023 16:46:12</t>
  </si>
  <si>
    <t>28.08.2023 16:47:19</t>
  </si>
  <si>
    <t>28.08.2023 16:47:21</t>
  </si>
  <si>
    <t>28.08.2023 16:47:22</t>
  </si>
  <si>
    <t>28.08.2023 16:47:24</t>
  </si>
  <si>
    <t>28.08.2023 16:47:25</t>
  </si>
  <si>
    <t>28.08.2023 16:47:27</t>
  </si>
  <si>
    <t>28.08.2023 16:47:28</t>
  </si>
  <si>
    <t>28.08.2023 16:47:30</t>
  </si>
  <si>
    <t>28.08.2023 16:47:31</t>
  </si>
  <si>
    <t>28.08.2023 16:47:33</t>
  </si>
  <si>
    <t>28.08.2023 16:47:34</t>
  </si>
  <si>
    <t>28.08.2023 16:47:36</t>
  </si>
  <si>
    <t>28.08.2023 16:47:37</t>
  </si>
  <si>
    <t>28.08.2023 16:47:49</t>
  </si>
  <si>
    <t>28.08.2023 16:47:51</t>
  </si>
  <si>
    <t>28.08.2023 16:47:52</t>
  </si>
  <si>
    <t>28.08.2023 16:47:54</t>
  </si>
  <si>
    <t>28.08.2023 16:47:55</t>
  </si>
  <si>
    <t>28.08.2023 16:47:57</t>
  </si>
  <si>
    <t>28.08.2023 16:47:58</t>
  </si>
  <si>
    <t>28.08.2023 16:48:01</t>
  </si>
  <si>
    <t>28.08.2023 16:48:10</t>
  </si>
  <si>
    <t>28.08.2023 16:48:12</t>
  </si>
  <si>
    <t>28.08.2023 16:48:51</t>
  </si>
  <si>
    <t>28.08.2023 16:48:52</t>
  </si>
  <si>
    <t>28.08.2023 16:48:54</t>
  </si>
  <si>
    <t>28.08.2023 16:48:55</t>
  </si>
  <si>
    <t>28.08.2023 16:48:57</t>
  </si>
  <si>
    <t>28.08.2023 16:48:58</t>
  </si>
  <si>
    <t>28.08.2023 16:49:00</t>
  </si>
  <si>
    <t>28.08.2023 16:49:01</t>
  </si>
  <si>
    <t>28.08.2023 16:50:25</t>
  </si>
  <si>
    <t>28.08.2023 16:51:10</t>
  </si>
  <si>
    <t>28.08.2023 16:51:12</t>
  </si>
  <si>
    <t>28.08.2023 16:51:13</t>
  </si>
  <si>
    <t>28.08.2023 16:51:15</t>
  </si>
  <si>
    <t>28.08.2023 16:51:16</t>
  </si>
  <si>
    <t>28.08.2023 16:51:21</t>
  </si>
  <si>
    <t>28.08.2023 16:51:22</t>
  </si>
  <si>
    <t>28.08.2023 16:51:24</t>
  </si>
  <si>
    <t>28.08.2023 16:51:39</t>
  </si>
  <si>
    <t>28.08.2023 16:51:40</t>
  </si>
  <si>
    <t>28.08.2023 16:51:42</t>
  </si>
  <si>
    <t>28.08.2023 16:51:43</t>
  </si>
  <si>
    <t>28.08.2023 16:51:45</t>
  </si>
  <si>
    <t>28.08.2023 16:51:46</t>
  </si>
  <si>
    <t>28.08.2023 16:51:48</t>
  </si>
  <si>
    <t>28.08.2023 16:51:49</t>
  </si>
  <si>
    <t>28.08.2023 16:53:03</t>
  </si>
  <si>
    <t>28.08.2023 16:53:04</t>
  </si>
  <si>
    <t>28.08.2023 16:53:06</t>
  </si>
  <si>
    <t>28.08.2023 16:53:07</t>
  </si>
  <si>
    <t>28.08.2023 16:53:09</t>
  </si>
  <si>
    <t>28.08.2023 16:53:12</t>
  </si>
  <si>
    <t>28.08.2023 16:53:15</t>
  </si>
  <si>
    <t>28.08.2023 16:53:36</t>
  </si>
  <si>
    <t>28.08.2023 16:53:37</t>
  </si>
  <si>
    <t>28.08.2023 16:53:39</t>
  </si>
  <si>
    <t>28.08.2023 16:53:40</t>
  </si>
  <si>
    <t>28.08.2023 16:53:42</t>
  </si>
  <si>
    <t>28.08.2023 16:53:43</t>
  </si>
  <si>
    <t>28.08.2023 16:53:45</t>
  </si>
  <si>
    <t>28.08.2023 16:54:07</t>
  </si>
  <si>
    <t>28.08.2023 16:54:09</t>
  </si>
  <si>
    <t>28.08.2023 16:54:15</t>
  </si>
  <si>
    <t>28.08.2023 16:54:18</t>
  </si>
  <si>
    <t>28.08.2023 16:54:19</t>
  </si>
  <si>
    <t>28.08.2023 16:54:21</t>
  </si>
  <si>
    <t>28.08.2023 16:54:22</t>
  </si>
  <si>
    <t>28.08.2023 16:54:24</t>
  </si>
  <si>
    <t>28.08.2023 16:55:13</t>
  </si>
  <si>
    <t>28.08.2023 16:55:15</t>
  </si>
  <si>
    <t>28.08.2023 16:55:16</t>
  </si>
  <si>
    <t>28.08.2023 16:55:18</t>
  </si>
  <si>
    <t>28.08.2023 16:55:19</t>
  </si>
  <si>
    <t>28.08.2023 16:55:21</t>
  </si>
  <si>
    <t>28.08.2023 16:55:24</t>
  </si>
  <si>
    <t>28.08.2023 16:55:25</t>
  </si>
  <si>
    <t>28.08.2023 16:55:27</t>
  </si>
  <si>
    <t>28.08.2023 16:55:34</t>
  </si>
  <si>
    <t>28.08.2023 16:55:36</t>
  </si>
  <si>
    <t>28.08.2023 16:55:39</t>
  </si>
  <si>
    <t>28.08.2023 16:55:45</t>
  </si>
  <si>
    <t>28.08.2023 16:55:46</t>
  </si>
  <si>
    <t>28.08.2023 16:55:48</t>
  </si>
  <si>
    <t>28.08.2023 16:55:49</t>
  </si>
  <si>
    <t>28.08.2023 16:55:51</t>
  </si>
  <si>
    <t>28.08.2023 16:55:52</t>
  </si>
  <si>
    <t>28.08.2023 16:55:54</t>
  </si>
  <si>
    <t>28.08.2023 16:56:10</t>
  </si>
  <si>
    <t>28.08.2023 16:56:12</t>
  </si>
  <si>
    <t>28.08.2023 16:56:13</t>
  </si>
  <si>
    <t>28.08.2023 16:56:15</t>
  </si>
  <si>
    <t>28.08.2023 16:56:16</t>
  </si>
  <si>
    <t>28.08.2023 16:56:18</t>
  </si>
  <si>
    <t>28.08.2023 16:56:19</t>
  </si>
  <si>
    <t>28.08.2023 16:56:34</t>
  </si>
  <si>
    <t>28.08.2023 16:56:36</t>
  </si>
  <si>
    <t>28.08.2023 16:56:37</t>
  </si>
  <si>
    <t>28.08.2023 16:56:39</t>
  </si>
  <si>
    <t>28.08.2023 16:56:40</t>
  </si>
  <si>
    <t>28.08.2023 16:56:42</t>
  </si>
  <si>
    <t>28.08.2023 16:56:43</t>
  </si>
  <si>
    <t>28.08.2023 16:56:45</t>
  </si>
  <si>
    <t>28.08.2023 16:56:55</t>
  </si>
  <si>
    <t>28.08.2023 16:56:57</t>
  </si>
  <si>
    <t>28.08.2023 16:56:58</t>
  </si>
  <si>
    <t>28.08.2023 16:57:00</t>
  </si>
  <si>
    <t>28.08.2023 16:57:01</t>
  </si>
  <si>
    <t>28.08.2023 16:57:03</t>
  </si>
  <si>
    <t>28.08.2023 16:57:04</t>
  </si>
  <si>
    <t>28.08.2023 16:57:06</t>
  </si>
  <si>
    <t>28.08.2023 16:57:07</t>
  </si>
  <si>
    <t>28.08.2023 16:57:10</t>
  </si>
  <si>
    <t>28.08.2023 16:57:13</t>
  </si>
  <si>
    <t>28.08.2023 16:57:18</t>
  </si>
  <si>
    <t>28.08.2023 16:57:19</t>
  </si>
  <si>
    <t>28.08.2023 16:57:21</t>
  </si>
  <si>
    <t>28.08.2023 16:57:22</t>
  </si>
  <si>
    <t>28.08.2023 16:57:24</t>
  </si>
  <si>
    <t>28.08.2023 16:57:25</t>
  </si>
  <si>
    <t>28.08.2023 16:57:27</t>
  </si>
  <si>
    <t>28.08.2023 16:57:28</t>
  </si>
  <si>
    <t>28.08.2023 16:57:55</t>
  </si>
  <si>
    <t>28.08.2023 16:57:58</t>
  </si>
  <si>
    <t>28.08.2023 16:58:00</t>
  </si>
  <si>
    <t>28.08.2023 16:58:01</t>
  </si>
  <si>
    <t>28.08.2023 16:58:03</t>
  </si>
  <si>
    <t>28.08.2023 16:58:04</t>
  </si>
  <si>
    <t>28.08.2023 16:58:15</t>
  </si>
  <si>
    <t>28.08.2023 16:58:16</t>
  </si>
  <si>
    <t>28.08.2023 16:58:18</t>
  </si>
  <si>
    <t>28.08.2023 16:58:19</t>
  </si>
  <si>
    <t>28.08.2023 16:58:21</t>
  </si>
  <si>
    <t>28.08.2023 16:58:22</t>
  </si>
  <si>
    <t>28.08.2023 16:58:25</t>
  </si>
  <si>
    <t>28.08.2023 16:58:54</t>
  </si>
  <si>
    <t>28.08.2023 16:58:55</t>
  </si>
  <si>
    <t>28.08.2023 16:58:57</t>
  </si>
  <si>
    <t>28.08.2023 16:58:58</t>
  </si>
  <si>
    <t>28.08.2023 16:59:00</t>
  </si>
  <si>
    <t>28.08.2023 16:59:01</t>
  </si>
  <si>
    <t>28.08.2023 16:59:03</t>
  </si>
  <si>
    <t>28.08.2023 16:59:04</t>
  </si>
  <si>
    <t>28.08.2023 16:59:10</t>
  </si>
  <si>
    <t>28.08.2023 16:59:12</t>
  </si>
  <si>
    <t>28.08.2023 16:59:13</t>
  </si>
  <si>
    <t>28.08.2023 16:59:15</t>
  </si>
  <si>
    <t>28.08.2023 16:59:16</t>
  </si>
  <si>
    <t>28.08.2023 16:59:18</t>
  </si>
  <si>
    <t>28.08.2023 16:59:21</t>
  </si>
  <si>
    <t>28.08.2023 16:59:54</t>
  </si>
  <si>
    <t>28.08.2023 16:59:55</t>
  </si>
  <si>
    <t>28.08.2023 16:59:58</t>
  </si>
  <si>
    <t>28.08.2023 17:00:00</t>
  </si>
  <si>
    <t>28.08.2023 17:00:01</t>
  </si>
  <si>
    <t>28.08.2023 17:00:04</t>
  </si>
  <si>
    <t>28.08.2023 17:01:13</t>
  </si>
  <si>
    <t>28.08.2023 17:01:16</t>
  </si>
  <si>
    <t>28.08.2023 17:01:18</t>
  </si>
  <si>
    <t>28.08.2023 17:01:19</t>
  </si>
  <si>
    <t>28.08.2023 17:01:21</t>
  </si>
  <si>
    <t>28.08.2023 17:01:22</t>
  </si>
  <si>
    <t>28.08.2023 17:01:24</t>
  </si>
  <si>
    <t>28.08.2023 17:01:36</t>
  </si>
  <si>
    <t>28.08.2023 17:01:39</t>
  </si>
  <si>
    <t>28.08.2023 17:01:40</t>
  </si>
  <si>
    <t>28.08.2023 17:01:42</t>
  </si>
  <si>
    <t>28.08.2023 17:01:43</t>
  </si>
  <si>
    <t>28.08.2023 17:01:46</t>
  </si>
  <si>
    <t>28.08.2023 17:01:48</t>
  </si>
  <si>
    <t>28.08.2023 17:01:49</t>
  </si>
  <si>
    <t>28.08.2023 17:02:00</t>
  </si>
  <si>
    <t>28.08.2023 17:02:01</t>
  </si>
  <si>
    <t>28.08.2023 17:02:03</t>
  </si>
  <si>
    <t>28.08.2023 17:02:04</t>
  </si>
  <si>
    <t>28.08.2023 17:02:06</t>
  </si>
  <si>
    <t>28.08.2023 17:02:07</t>
  </si>
  <si>
    <t>28.08.2023 17:02:09</t>
  </si>
  <si>
    <t>28.08.2023 17:02:10</t>
  </si>
  <si>
    <t>28.08.2023 17:03:43</t>
  </si>
  <si>
    <t>28.08.2023 17:03:44</t>
  </si>
  <si>
    <t>28.08.2023 17:03:46</t>
  </si>
  <si>
    <t>28.08.2023 17:03:47</t>
  </si>
  <si>
    <t>28.08.2023 17:03:49</t>
  </si>
  <si>
    <t>28.08.2023 17:03:50</t>
  </si>
  <si>
    <t>28.08.2023 17:03:52</t>
  </si>
  <si>
    <t>28.08.2023 17:03:53</t>
  </si>
  <si>
    <t>28.08.2023 17:03:55</t>
  </si>
  <si>
    <t>28.08.2023 17:04:05</t>
  </si>
  <si>
    <t>28.08.2023 17:04:07</t>
  </si>
  <si>
    <t>28.08.2023 17:04:08</t>
  </si>
  <si>
    <t>28.08.2023 17:04:10</t>
  </si>
  <si>
    <t>28.08.2023 17:04:11</t>
  </si>
  <si>
    <t>28.08.2023 17:04:13</t>
  </si>
  <si>
    <t>28.08.2023 17:04:14</t>
  </si>
  <si>
    <t>28.08.2023 17:04:16</t>
  </si>
  <si>
    <t>28.08.2023 17:04:26</t>
  </si>
  <si>
    <t>28.08.2023 17:04:28</t>
  </si>
  <si>
    <t>28.08.2023 17:04:29</t>
  </si>
  <si>
    <t>28.08.2023 17:04:31</t>
  </si>
  <si>
    <t>28.08.2023 17:04:32</t>
  </si>
  <si>
    <t>28.08.2023 17:04:34</t>
  </si>
  <si>
    <t>28.08.2023 17:04:38</t>
  </si>
  <si>
    <t>28.08.2023 17:04:40</t>
  </si>
  <si>
    <t>28.08.2023 17:04:44</t>
  </si>
  <si>
    <t>28.08.2023 17:04:46</t>
  </si>
  <si>
    <t>28.08.2023 17:04:49</t>
  </si>
  <si>
    <t>28.08.2023 17:04:50</t>
  </si>
  <si>
    <t>28.08.2023 17:04:52</t>
  </si>
  <si>
    <t>28.08.2023 17:04:53</t>
  </si>
  <si>
    <t>28.08.2023 17:04:55</t>
  </si>
  <si>
    <t>28.08.2023 17:04:56</t>
  </si>
  <si>
    <t>28.08.2023 17:04:59</t>
  </si>
  <si>
    <t>28.08.2023 17:05:02</t>
  </si>
  <si>
    <t>28.08.2023 17:05:04</t>
  </si>
  <si>
    <t>28.08.2023 17:05:50</t>
  </si>
  <si>
    <t>28.08.2023 17:05:52</t>
  </si>
  <si>
    <t>28.08.2023 17:05:53</t>
  </si>
  <si>
    <t>28.08.2023 17:05:55</t>
  </si>
  <si>
    <t>28.08.2023 17:05:56</t>
  </si>
  <si>
    <t>28.08.2023 17:06:25</t>
  </si>
  <si>
    <t>28.08.2023 17:07:11</t>
  </si>
  <si>
    <t>28.08.2023 17:07:13</t>
  </si>
  <si>
    <t>28.08.2023 17:07:14</t>
  </si>
  <si>
    <t>28.08.2023 17:07:17</t>
  </si>
  <si>
    <t>28.08.2023 17:07:19</t>
  </si>
  <si>
    <t>28.08.2023 17:07:20</t>
  </si>
  <si>
    <t>28.08.2023 17:07:22</t>
  </si>
  <si>
    <t>28.08.2023 17:07:23</t>
  </si>
  <si>
    <t>28.08.2023 17:07:38</t>
  </si>
  <si>
    <t>28.08.2023 17:07:40</t>
  </si>
  <si>
    <t>28.08.2023 17:07:41</t>
  </si>
  <si>
    <t>28.08.2023 17:07:56</t>
  </si>
  <si>
    <t>28.08.2023 17:07:58</t>
  </si>
  <si>
    <t>28.08.2023 17:07:59</t>
  </si>
  <si>
    <t>28.08.2023 17:08:01</t>
  </si>
  <si>
    <t>28.08.2023 17:08:02</t>
  </si>
  <si>
    <t>28.08.2023 17:08:04</t>
  </si>
  <si>
    <t>28.08.2023 17:08:20</t>
  </si>
  <si>
    <t>28.08.2023 17:08:22</t>
  </si>
  <si>
    <t>28.08.2023 17:08:23</t>
  </si>
  <si>
    <t>28.08.2023 17:08:25</t>
  </si>
  <si>
    <t>28.08.2023 17:08:26</t>
  </si>
  <si>
    <t>28.08.2023 17:08:28</t>
  </si>
  <si>
    <t>28.08.2023 17:08:29</t>
  </si>
  <si>
    <t>28.08.2023 17:09:46</t>
  </si>
  <si>
    <t>28.08.2023 17:10:01</t>
  </si>
  <si>
    <t>28.08.2023 17:10:02</t>
  </si>
  <si>
    <t>28.08.2023 17:10:04</t>
  </si>
  <si>
    <t>28.08.2023 17:10:10</t>
  </si>
  <si>
    <t>28.08.2023 17:10:11</t>
  </si>
  <si>
    <t>28.08.2023 17:10:13</t>
  </si>
  <si>
    <t>28.08.2023 17:10:16</t>
  </si>
  <si>
    <t>28.08.2023 17:10:17</t>
  </si>
  <si>
    <t>28.08.2023 17:10:19</t>
  </si>
  <si>
    <t>28.08.2023 17:10:20</t>
  </si>
  <si>
    <t>28.08.2023 17:10:22</t>
  </si>
  <si>
    <t>28.08.2023 17:10:23</t>
  </si>
  <si>
    <t>28.08.2023 17:10:28</t>
  </si>
  <si>
    <t>28.08.2023 17:10:29</t>
  </si>
  <si>
    <t>28.08.2023 17:10:34</t>
  </si>
  <si>
    <t>28.08.2023 17:10:35</t>
  </si>
  <si>
    <t>28.08.2023 17:10:50</t>
  </si>
  <si>
    <t>28.08.2023 17:10:53</t>
  </si>
  <si>
    <t>28.08.2023 17:10:55</t>
  </si>
  <si>
    <t>28.08.2023 17:10:56</t>
  </si>
  <si>
    <t>28.08.2023 17:10:58</t>
  </si>
  <si>
    <t>28.08.2023 17:10:59</t>
  </si>
  <si>
    <t>28.08.2023 17:11:35</t>
  </si>
  <si>
    <t>28.08.2023 17:11:37</t>
  </si>
  <si>
    <t>28.08.2023 17:11:40</t>
  </si>
  <si>
    <t>28.08.2023 17:11:41</t>
  </si>
  <si>
    <t>28.08.2023 17:11:58</t>
  </si>
  <si>
    <t>28.08.2023 17:11:59</t>
  </si>
  <si>
    <t>28.08.2023 17:12:01</t>
  </si>
  <si>
    <t>28.08.2023 17:12:02</t>
  </si>
  <si>
    <t>28.08.2023 17:12:04</t>
  </si>
  <si>
    <t>28.08.2023 17:12:05</t>
  </si>
  <si>
    <t>28.08.2023 17:12:07</t>
  </si>
  <si>
    <t>28.08.2023 17:12:11</t>
  </si>
  <si>
    <t>28.08.2023 17:12:13</t>
  </si>
  <si>
    <t>28.08.2023 17:12:14</t>
  </si>
  <si>
    <t>28.08.2023 17:13:05</t>
  </si>
  <si>
    <t>28.08.2023 17:13:07</t>
  </si>
  <si>
    <t>28.08.2023 17:13:08</t>
  </si>
  <si>
    <t>28.08.2023 17:13:10</t>
  </si>
  <si>
    <t>28.08.2023 17:13:11</t>
  </si>
  <si>
    <t>28.08.2023 17:13:13</t>
  </si>
  <si>
    <t>28.08.2023 17:13:14</t>
  </si>
  <si>
    <t>28.08.2023 17:13:16</t>
  </si>
  <si>
    <t>28.08.2023 17:14:40</t>
  </si>
  <si>
    <t>28.08.2023 17:14:41</t>
  </si>
  <si>
    <t>28.08.2023 17:14:43</t>
  </si>
  <si>
    <t>28.08.2023 17:14:44</t>
  </si>
  <si>
    <t>28.08.2023 17:14:49</t>
  </si>
  <si>
    <t>28.08.2023 17:14:50</t>
  </si>
  <si>
    <t>28.08.2023 17:14:52</t>
  </si>
  <si>
    <t>28.08.2023 17:14:53</t>
  </si>
  <si>
    <t>28.08.2023 17:14:55</t>
  </si>
  <si>
    <t>28.08.2023 17:15:31</t>
  </si>
  <si>
    <t>28.08.2023 17:15:32</t>
  </si>
  <si>
    <t>28.08.2023 17:15:34</t>
  </si>
  <si>
    <t>28.08.2023 17:15:35</t>
  </si>
  <si>
    <t>28.08.2023 17:15:37</t>
  </si>
  <si>
    <t>28.08.2023 17:15:38</t>
  </si>
  <si>
    <t>28.08.2023 17:15:40</t>
  </si>
  <si>
    <t>28.08.2023 17:15:41</t>
  </si>
  <si>
    <t>28.08.2023 17:15:52</t>
  </si>
  <si>
    <t>28.08.2023 17:15:53</t>
  </si>
  <si>
    <t>28.08.2023 17:15:55</t>
  </si>
  <si>
    <t>28.08.2023 17:16:40</t>
  </si>
  <si>
    <t>28.08.2023 17:16:41</t>
  </si>
  <si>
    <t>28.08.2023 17:16:43</t>
  </si>
  <si>
    <t>28.08.2023 17:16:44</t>
  </si>
  <si>
    <t>28.08.2023 17:16:46</t>
  </si>
  <si>
    <t>28.08.2023 17:16:47</t>
  </si>
  <si>
    <t>28.08.2023 17:16:59</t>
  </si>
  <si>
    <t>28.08.2023 17:17:01</t>
  </si>
  <si>
    <t>28.08.2023 17:17:05</t>
  </si>
  <si>
    <t>28.08.2023 17:17:07</t>
  </si>
  <si>
    <t>28.08.2023 17:17:08</t>
  </si>
  <si>
    <t>28.08.2023 17:17:10</t>
  </si>
  <si>
    <t>28.08.2023 17:17:11</t>
  </si>
  <si>
    <t>28.08.2023 17:17:13</t>
  </si>
  <si>
    <t>28.08.2023 17:17:14</t>
  </si>
  <si>
    <t>28.08.2023 17:17:16</t>
  </si>
  <si>
    <t>28.08.2023 17:18:16</t>
  </si>
  <si>
    <t>28.08.2023 17:18:17</t>
  </si>
  <si>
    <t>28.08.2023 17:18:19</t>
  </si>
  <si>
    <t>28.08.2023 17:18:20</t>
  </si>
  <si>
    <t>28.08.2023 17:18:22</t>
  </si>
  <si>
    <t>28.08.2023 17:18:25</t>
  </si>
  <si>
    <t>28.08.2023 17:19:07</t>
  </si>
  <si>
    <t>28.08.2023 17:19:08</t>
  </si>
  <si>
    <t>28.08.2023 17:19:10</t>
  </si>
  <si>
    <t>28.08.2023 17:19:11</t>
  </si>
  <si>
    <t>28.08.2023 17:19:13</t>
  </si>
  <si>
    <t>28.08.2023 17:19:14</t>
  </si>
  <si>
    <t>28.08.2023 17:19:16</t>
  </si>
  <si>
    <t>28.08.2023 17:19:17</t>
  </si>
  <si>
    <t>28.08.2023 17:19:34</t>
  </si>
  <si>
    <t>28.08.2023 17:19:35</t>
  </si>
  <si>
    <t>28.08.2023 17:19:37</t>
  </si>
  <si>
    <t>28.08.2023 17:19:38</t>
  </si>
  <si>
    <t>28.08.2023 17:19:43</t>
  </si>
  <si>
    <t>28.08.2023 17:19:46</t>
  </si>
  <si>
    <t>28.08.2023 17:19:50</t>
  </si>
  <si>
    <t>28.08.2023 17:19:52</t>
  </si>
  <si>
    <t>28.08.2023 17:19:53</t>
  </si>
  <si>
    <t>28.08.2023 17:19:55</t>
  </si>
  <si>
    <t>28.08.2023 17:19:56</t>
  </si>
  <si>
    <t>28.08.2023 17:19:58</t>
  </si>
  <si>
    <t>28.08.2023 17:19:59</t>
  </si>
  <si>
    <t>28.08.2023 17:20:01</t>
  </si>
  <si>
    <t>28.08.2023 17:20:02</t>
  </si>
  <si>
    <t>28.08.2023 17:21:58</t>
  </si>
  <si>
    <t>28.08.2023 17:21:59</t>
  </si>
  <si>
    <t>28.08.2023 17:22:01</t>
  </si>
  <si>
    <t>28.08.2023 17:22:02</t>
  </si>
  <si>
    <t>28.08.2023 17:22:04</t>
  </si>
  <si>
    <t>28.08.2023 17:22:05</t>
  </si>
  <si>
    <t>28.08.2023 17:22:07</t>
  </si>
  <si>
    <t>28.08.2023 17:22:08</t>
  </si>
  <si>
    <t>28.08.2023 17:22:10</t>
  </si>
  <si>
    <t>28.08.2023 17:22:23</t>
  </si>
  <si>
    <t>28.08.2023 17:23:16</t>
  </si>
  <si>
    <t>28.08.2023 17:23:19</t>
  </si>
  <si>
    <t>28.08.2023 17:23:22</t>
  </si>
  <si>
    <t>28.08.2023 17:23:23</t>
  </si>
  <si>
    <t>28.08.2023 17:23:37</t>
  </si>
  <si>
    <t>28.08.2023 17:23:38</t>
  </si>
  <si>
    <t>28.08.2023 17:23:40</t>
  </si>
  <si>
    <t>28.08.2023 17:23:41</t>
  </si>
  <si>
    <t>28.08.2023 17:23:43</t>
  </si>
  <si>
    <t>28.08.2023 17:23:52</t>
  </si>
  <si>
    <t>28.08.2023 17:23:53</t>
  </si>
  <si>
    <t>28.08.2023 17:23:56</t>
  </si>
  <si>
    <t>28.08.2023 17:23:59</t>
  </si>
  <si>
    <t>28.08.2023 17:24:01</t>
  </si>
  <si>
    <t>28.08.2023 17:24:02</t>
  </si>
  <si>
    <t>28.08.2023 17:24:04</t>
  </si>
  <si>
    <t>28.08.2023 17:24:05</t>
  </si>
  <si>
    <t>28.08.2023 17:24:07</t>
  </si>
  <si>
    <t>28.08.2023 17:24:16</t>
  </si>
  <si>
    <t>28.08.2023 17:24:17</t>
  </si>
  <si>
    <t>28.08.2023 17:24:19</t>
  </si>
  <si>
    <t>28.08.2023 17:24:22</t>
  </si>
  <si>
    <t>28.08.2023 17:24:23</t>
  </si>
  <si>
    <t>28.08.2023 17:24:58</t>
  </si>
  <si>
    <t>28.08.2023 17:24:59</t>
  </si>
  <si>
    <t>28.08.2023 17:25:01</t>
  </si>
  <si>
    <t>28.08.2023 17:25:02</t>
  </si>
  <si>
    <t>28.08.2023 17:25:04</t>
  </si>
  <si>
    <t>28.08.2023 17:25:05</t>
  </si>
  <si>
    <t>28.08.2023 17:25:07</t>
  </si>
  <si>
    <t>28.08.2023 17:25:08</t>
  </si>
  <si>
    <t>28.08.2023 17:25:10</t>
  </si>
  <si>
    <t>28.08.2023 17:25:11</t>
  </si>
  <si>
    <t>28.08.2023 17:25:13</t>
  </si>
  <si>
    <t>28.08.2023 17:25:14</t>
  </si>
  <si>
    <t>28.08.2023 17:25:17</t>
  </si>
  <si>
    <t>28.08.2023 17:25:25</t>
  </si>
  <si>
    <t>28.08.2023 17:25:26</t>
  </si>
  <si>
    <t>28.08.2023 17:25:28</t>
  </si>
  <si>
    <t>28.08.2023 17:25:29</t>
  </si>
  <si>
    <t>28.08.2023 17:25:31</t>
  </si>
  <si>
    <t>28.08.2023 17:25:32</t>
  </si>
  <si>
    <t>28.08.2023 17:25:34</t>
  </si>
  <si>
    <t>28.08.2023 17:25:35</t>
  </si>
  <si>
    <t>28.08.2023 17:25:37</t>
  </si>
  <si>
    <t>28.08.2023 17:25:38</t>
  </si>
  <si>
    <t>28.08.2023 17:25:40</t>
  </si>
  <si>
    <t>28.08.2023 17:25:41</t>
  </si>
  <si>
    <t>28.08.2023 17:26:47</t>
  </si>
  <si>
    <t>28.08.2023 17:26:50</t>
  </si>
  <si>
    <t>28.08.2023 17:26:53</t>
  </si>
  <si>
    <t>28.08.2023 17:26:55</t>
  </si>
  <si>
    <t>28.08.2023 17:26:56</t>
  </si>
  <si>
    <t>28.08.2023 17:26:58</t>
  </si>
  <si>
    <t>28.08.2023 17:27:04</t>
  </si>
  <si>
    <t>28.08.2023 17:27:05</t>
  </si>
  <si>
    <t>28.08.2023 17:27:07</t>
  </si>
  <si>
    <t>28.08.2023 17:27:16</t>
  </si>
  <si>
    <t>28.08.2023 17:27:17</t>
  </si>
  <si>
    <t>28.08.2023 17:27:19</t>
  </si>
  <si>
    <t>28.08.2023 17:27:20</t>
  </si>
  <si>
    <t>28.08.2023 17:28:40</t>
  </si>
  <si>
    <t>28.08.2023 17:28:41</t>
  </si>
  <si>
    <t>28.08.2023 17:28:43</t>
  </si>
  <si>
    <t>28.08.2023 17:28:44</t>
  </si>
  <si>
    <t>28.08.2023 17:28:46</t>
  </si>
  <si>
    <t>28.08.2023 17:28:49</t>
  </si>
  <si>
    <t>28.08.2023 17:28:50</t>
  </si>
  <si>
    <t>28.08.2023 17:28:52</t>
  </si>
  <si>
    <t>28.08.2023 17:28:53</t>
  </si>
  <si>
    <t>28.08.2023 17:29:25</t>
  </si>
  <si>
    <t>28.08.2023 17:29:26</t>
  </si>
  <si>
    <t>28.08.2023 17:29:28</t>
  </si>
  <si>
    <t>28.08.2023 17:29:29</t>
  </si>
  <si>
    <t>28.08.2023 17:29:31</t>
  </si>
  <si>
    <t>28.08.2023 17:29:58</t>
  </si>
  <si>
    <t>28.08.2023 17:29:59</t>
  </si>
  <si>
    <t>28.08.2023 17:30:01</t>
  </si>
  <si>
    <t>28.08.2023 17:30:02</t>
  </si>
  <si>
    <t>28.08.2023 17:30:04</t>
  </si>
  <si>
    <t>28.08.2023 17:30:05</t>
  </si>
  <si>
    <t>28.08.2023 17:30:07</t>
  </si>
  <si>
    <t>28.08.2023 17:30:08</t>
  </si>
  <si>
    <t>28.08.2023 17:30:10</t>
  </si>
  <si>
    <t>28.08.2023 17:30:11</t>
  </si>
  <si>
    <t>28.08.2023 17:30:44</t>
  </si>
  <si>
    <t>28.08.2023 17:30:46</t>
  </si>
  <si>
    <t>28.08.2023 17:30:47</t>
  </si>
  <si>
    <t>28.08.2023 17:30:49</t>
  </si>
  <si>
    <t>28.08.2023 17:30:50</t>
  </si>
  <si>
    <t>28.08.2023 17:30:52</t>
  </si>
  <si>
    <t>28.08.2023 17:30:59</t>
  </si>
  <si>
    <t>28.08.2023 17:31:01</t>
  </si>
  <si>
    <t>28.08.2023 17:31:02</t>
  </si>
  <si>
    <t>28.08.2023 17:31:22</t>
  </si>
  <si>
    <t>28.08.2023 17:31:23</t>
  </si>
  <si>
    <t>28.08.2023 17:31:25</t>
  </si>
  <si>
    <t>28.08.2023 17:31:26</t>
  </si>
  <si>
    <t>28.08.2023 17:31:28</t>
  </si>
  <si>
    <t>28.08.2023 17:31:29</t>
  </si>
  <si>
    <t>28.08.2023 17:32:04</t>
  </si>
  <si>
    <t>28.08.2023 17:32:05</t>
  </si>
  <si>
    <t>28.08.2023 17:32:07</t>
  </si>
  <si>
    <t>28.08.2023 17:32:08</t>
  </si>
  <si>
    <t>28.08.2023 17:32:10</t>
  </si>
  <si>
    <t>28.08.2023 17:32:11</t>
  </si>
  <si>
    <t>28.08.2023 17:32:13</t>
  </si>
  <si>
    <t>28.08.2023 17:32:55</t>
  </si>
  <si>
    <t>28.08.2023 17:32:56</t>
  </si>
  <si>
    <t>28.08.2023 17:34:22</t>
  </si>
  <si>
    <t>28.08.2023 17:34:25</t>
  </si>
  <si>
    <t>28.08.2023 17:34:26</t>
  </si>
  <si>
    <t>28.08.2023 17:34:32</t>
  </si>
  <si>
    <t>28.08.2023 17:35:07</t>
  </si>
  <si>
    <t>28.08.2023 17:35:08</t>
  </si>
  <si>
    <t>28.08.2023 17:35:11</t>
  </si>
  <si>
    <t>28.08.2023 17:35:16</t>
  </si>
  <si>
    <t>28.08.2023 17:35:17</t>
  </si>
  <si>
    <t>28.08.2023 17:35:22</t>
  </si>
  <si>
    <t>28.08.2023 17:35:25</t>
  </si>
  <si>
    <t>28.08.2023 17:35:26</t>
  </si>
  <si>
    <t>28.08.2023 17:35:28</t>
  </si>
  <si>
    <t>28.08.2023 17:35:29</t>
  </si>
  <si>
    <t>28.08.2023 17:35:31</t>
  </si>
  <si>
    <t>28.08.2023 17:35:32</t>
  </si>
  <si>
    <t>28.08.2023 17:35:35</t>
  </si>
  <si>
    <t>28.08.2023 17:35:38</t>
  </si>
  <si>
    <t>28.08.2023 17:35:40</t>
  </si>
  <si>
    <t>28.08.2023 17:35:41</t>
  </si>
  <si>
    <t>28.08.2023 17:35:43</t>
  </si>
  <si>
    <t>28.08.2023 17:35:46</t>
  </si>
  <si>
    <t>28.08.2023 17:35:49</t>
  </si>
  <si>
    <t>28.08.2023 17:35:50</t>
  </si>
  <si>
    <t>28.08.2023 17:35:52</t>
  </si>
  <si>
    <t>28.08.2023 17:35:53</t>
  </si>
  <si>
    <t>28.08.2023 17:35:55</t>
  </si>
  <si>
    <t>28.08.2023 17:35:56</t>
  </si>
  <si>
    <t>28.08.2023 17:35:58</t>
  </si>
  <si>
    <t>28.08.2023 17:36:05</t>
  </si>
  <si>
    <t>28.08.2023 17:36:07</t>
  </si>
  <si>
    <t>28.08.2023 17:36:08</t>
  </si>
  <si>
    <t>28.08.2023 17:36:10</t>
  </si>
  <si>
    <t>28.08.2023 17:36:13</t>
  </si>
  <si>
    <t>28.08.2023 17:36:14</t>
  </si>
  <si>
    <t>28.08.2023 17:36:17</t>
  </si>
  <si>
    <t>28.08.2023 17:37:44</t>
  </si>
  <si>
    <t>28.08.2023 17:37:46</t>
  </si>
  <si>
    <t>28.08.2023 17:37:47</t>
  </si>
  <si>
    <t>28.08.2023 17:37:50</t>
  </si>
  <si>
    <t>28.08.2023 17:37:53</t>
  </si>
  <si>
    <t>28.08.2023 17:37:56</t>
  </si>
  <si>
    <t>28.08.2023 17:38:59</t>
  </si>
  <si>
    <t>28.08.2023 17:39:00</t>
  </si>
  <si>
    <t>28.08.2023 17:39:02</t>
  </si>
  <si>
    <t>28.08.2023 17:39:03</t>
  </si>
  <si>
    <t>28.08.2023 17:39:05</t>
  </si>
  <si>
    <t>28.08.2023 17:39:06</t>
  </si>
  <si>
    <t>28.08.2023 17:39:42</t>
  </si>
  <si>
    <t>28.08.2023 17:39:44</t>
  </si>
  <si>
    <t>28.08.2023 17:39:45</t>
  </si>
  <si>
    <t>28.08.2023 17:39:47</t>
  </si>
  <si>
    <t>28.08.2023 17:39:48</t>
  </si>
  <si>
    <t>28.08.2023 17:40:21</t>
  </si>
  <si>
    <t>28.08.2023 17:40:23</t>
  </si>
  <si>
    <t>28.08.2023 17:40:26</t>
  </si>
  <si>
    <t>28.08.2023 17:40:27</t>
  </si>
  <si>
    <t>28.08.2023 17:40:29</t>
  </si>
  <si>
    <t>28.08.2023 17:40:30</t>
  </si>
  <si>
    <t>28.08.2023 17:40:32</t>
  </si>
  <si>
    <t>28.08.2023 17:40:33</t>
  </si>
  <si>
    <t>28.08.2023 17:40:35</t>
  </si>
  <si>
    <t>28.08.2023 17:40:36</t>
  </si>
  <si>
    <t>28.08.2023 17:40:38</t>
  </si>
  <si>
    <t>28.08.2023 17:40:39</t>
  </si>
  <si>
    <t>28.08.2023 17:40:41</t>
  </si>
  <si>
    <t>28.08.2023 17:40:42</t>
  </si>
  <si>
    <t>28.08.2023 17:41:00</t>
  </si>
  <si>
    <t>28.08.2023 17:41:02</t>
  </si>
  <si>
    <t>28.08.2023 17:41:53</t>
  </si>
  <si>
    <t>28.08.2023 17:41:54</t>
  </si>
  <si>
    <t>28.08.2023 17:41:56</t>
  </si>
  <si>
    <t>28.08.2023 17:41:57</t>
  </si>
  <si>
    <t>28.08.2023 17:41:59</t>
  </si>
  <si>
    <t>28.08.2023 17:42:00</t>
  </si>
  <si>
    <t>28.08.2023 17:42:05</t>
  </si>
  <si>
    <t>28.08.2023 17:42:06</t>
  </si>
  <si>
    <t>28.08.2023 17:42:08</t>
  </si>
  <si>
    <t>28.08.2023 17:42:09</t>
  </si>
  <si>
    <t>28.08.2023 17:42:45</t>
  </si>
  <si>
    <t>28.08.2023 17:42:47</t>
  </si>
  <si>
    <t>28.08.2023 17:43:05</t>
  </si>
  <si>
    <t>28.08.2023 17:43:06</t>
  </si>
  <si>
    <t>28.08.2023 17:43:08</t>
  </si>
  <si>
    <t>28.08.2023 17:43:09</t>
  </si>
  <si>
    <t>28.08.2023 17:43:11</t>
  </si>
  <si>
    <t>28.08.2023 17:43:12</t>
  </si>
  <si>
    <t>28.08.2023 17:43:17</t>
  </si>
  <si>
    <t>28.08.2023 17:43:18</t>
  </si>
  <si>
    <t>28.08.2023 17:43:20</t>
  </si>
  <si>
    <t>28.08.2023 17:43:21</t>
  </si>
  <si>
    <t>28.08.2023 17:43:23</t>
  </si>
  <si>
    <t>28.08.2023 17:43:26</t>
  </si>
  <si>
    <t>28.08.2023 17:43:29</t>
  </si>
  <si>
    <t>28.08.2023 17:43:30</t>
  </si>
  <si>
    <t>28.08.2023 17:43:33</t>
  </si>
  <si>
    <t>28.08.2023 17:43:35</t>
  </si>
  <si>
    <t>28.08.2023 17:43:36</t>
  </si>
  <si>
    <t>28.08.2023 17:43:38</t>
  </si>
  <si>
    <t>28.08.2023 17:43:48</t>
  </si>
  <si>
    <t>28.08.2023 17:43:50</t>
  </si>
  <si>
    <t>28.08.2023 17:43:51</t>
  </si>
  <si>
    <t>28.08.2023 17:43:53</t>
  </si>
  <si>
    <t>28.08.2023 17:43:54</t>
  </si>
  <si>
    <t>28.08.2023 17:43:56</t>
  </si>
  <si>
    <t>28.08.2023 17:43:57</t>
  </si>
  <si>
    <t>28.08.2023 17:43:59</t>
  </si>
  <si>
    <t>28.08.2023 17:45:05</t>
  </si>
  <si>
    <t>28.08.2023 17:45:06</t>
  </si>
  <si>
    <t>28.08.2023 17:45:08</t>
  </si>
  <si>
    <t>28.08.2023 17:45:09</t>
  </si>
  <si>
    <t>28.08.2023 17:45:12</t>
  </si>
  <si>
    <t>28.08.2023 17:45:14</t>
  </si>
  <si>
    <t>28.08.2023 17:45:15</t>
  </si>
  <si>
    <t>28.08.2023 17:45:57</t>
  </si>
  <si>
    <t>28.08.2023 17:45:59</t>
  </si>
  <si>
    <t>28.08.2023 17:46:02</t>
  </si>
  <si>
    <t>28.08.2023 17:46:03</t>
  </si>
  <si>
    <t>28.08.2023 17:46:05</t>
  </si>
  <si>
    <t>28.08.2023 17:46:11</t>
  </si>
  <si>
    <t>28.08.2023 17:46:12</t>
  </si>
  <si>
    <t>28.08.2023 17:46:14</t>
  </si>
  <si>
    <t>28.08.2023 17:46:15</t>
  </si>
  <si>
    <t>28.08.2023 17:46:17</t>
  </si>
  <si>
    <t>28.08.2023 17:46:18</t>
  </si>
  <si>
    <t>28.08.2023 17:46:20</t>
  </si>
  <si>
    <t>28.08.2023 17:47:03</t>
  </si>
  <si>
    <t>28.08.2023 17:47:05</t>
  </si>
  <si>
    <t>28.08.2023 17:47:06</t>
  </si>
  <si>
    <t>28.08.2023 17:47:08</t>
  </si>
  <si>
    <t>28.08.2023 17:47:57</t>
  </si>
  <si>
    <t>28.08.2023 17:47:59</t>
  </si>
  <si>
    <t>28.08.2023 17:48:00</t>
  </si>
  <si>
    <t>28.08.2023 17:48:02</t>
  </si>
  <si>
    <t>28.08.2023 17:48:03</t>
  </si>
  <si>
    <t>28.08.2023 17:48:05</t>
  </si>
  <si>
    <t>28.08.2023 17:48:06</t>
  </si>
  <si>
    <t>28.08.2023 17:48:08</t>
  </si>
  <si>
    <t>28.08.2023 17:48:09</t>
  </si>
  <si>
    <t>28.08.2023 17:48:11</t>
  </si>
  <si>
    <t>28.08.2023 17:48:39</t>
  </si>
  <si>
    <t>28.08.2023 17:48:41</t>
  </si>
  <si>
    <t>28.08.2023 17:48:44</t>
  </si>
  <si>
    <t>28.08.2023 17:48:45</t>
  </si>
  <si>
    <t>28.08.2023 17:48:47</t>
  </si>
  <si>
    <t>28.08.2023 17:48:48</t>
  </si>
  <si>
    <t>28.08.2023 17:48:50</t>
  </si>
  <si>
    <t>28.08.2023 17:48:51</t>
  </si>
  <si>
    <t>28.08.2023 17:48:53</t>
  </si>
  <si>
    <t>28.08.2023 17:48:54</t>
  </si>
  <si>
    <t>28.08.2023 17:48:57</t>
  </si>
  <si>
    <t>28.08.2023 17:49:23</t>
  </si>
  <si>
    <t>28.08.2023 17:49:24</t>
  </si>
  <si>
    <t>28.08.2023 17:49:26</t>
  </si>
  <si>
    <t>28.08.2023 17:49:27</t>
  </si>
  <si>
    <t>28.08.2023 17:49:29</t>
  </si>
  <si>
    <t>28.08.2023 17:49:30</t>
  </si>
  <si>
    <t>28.08.2023 17:49:33</t>
  </si>
  <si>
    <t>28.08.2023 17:50:32</t>
  </si>
  <si>
    <t>28.08.2023 17:50:33</t>
  </si>
  <si>
    <t>28.08.2023 17:50:35</t>
  </si>
  <si>
    <t>28.08.2023 17:50:36</t>
  </si>
  <si>
    <t>28.08.2023 17:50:38</t>
  </si>
  <si>
    <t>28.08.2023 17:50:39</t>
  </si>
  <si>
    <t>28.08.2023 17:50:41</t>
  </si>
  <si>
    <t>28.08.2023 17:50:42</t>
  </si>
  <si>
    <t>28.08.2023 17:50:44</t>
  </si>
  <si>
    <t>28.08.2023 17:50:45</t>
  </si>
  <si>
    <t>28.08.2023 17:50:59</t>
  </si>
  <si>
    <t>28.08.2023 17:51:00</t>
  </si>
  <si>
    <t>28.08.2023 17:51:02</t>
  </si>
  <si>
    <t>28.08.2023 17:51:03</t>
  </si>
  <si>
    <t>28.08.2023 17:51:05</t>
  </si>
  <si>
    <t>28.08.2023 17:51:06</t>
  </si>
  <si>
    <t>28.08.2023 17:51:08</t>
  </si>
  <si>
    <t>28.08.2023 17:51:12</t>
  </si>
  <si>
    <t>28.08.2023 17:51:24</t>
  </si>
  <si>
    <t>28.08.2023 17:51:25</t>
  </si>
  <si>
    <t>28.08.2023 17:51:27</t>
  </si>
  <si>
    <t>28.08.2023 17:51:28</t>
  </si>
  <si>
    <t>28.08.2023 17:51:30</t>
  </si>
  <si>
    <t>28.08.2023 17:51:31</t>
  </si>
  <si>
    <t>28.08.2023 17:51:33</t>
  </si>
  <si>
    <t>28.08.2023 17:51:34</t>
  </si>
  <si>
    <t>28.08.2023 17:51:36</t>
  </si>
  <si>
    <t>28.08.2023 17:51:37</t>
  </si>
  <si>
    <t>28.08.2023 17:51:39</t>
  </si>
  <si>
    <t>28.08.2023 17:51:40</t>
  </si>
  <si>
    <t>28.08.2023 17:51:42</t>
  </si>
  <si>
    <t>28.08.2023 17:51:43</t>
  </si>
  <si>
    <t>28.08.2023 17:53:15</t>
  </si>
  <si>
    <t>28.08.2023 17:53:16</t>
  </si>
  <si>
    <t>28.08.2023 17:53:18</t>
  </si>
  <si>
    <t>28.08.2023 17:53:19</t>
  </si>
  <si>
    <t>28.08.2023 17:53:21</t>
  </si>
  <si>
    <t>28.08.2023 17:53:22</t>
  </si>
  <si>
    <t>28.08.2023 17:53:24</t>
  </si>
  <si>
    <t>28.08.2023 17:53:25</t>
  </si>
  <si>
    <t>28.08.2023 17:53:27</t>
  </si>
  <si>
    <t>28.08.2023 17:54:07</t>
  </si>
  <si>
    <t>28.08.2023 17:54:09</t>
  </si>
  <si>
    <t>28.08.2023 17:54:10</t>
  </si>
  <si>
    <t>28.08.2023 17:54:12</t>
  </si>
  <si>
    <t>28.08.2023 17:54:13</t>
  </si>
  <si>
    <t>28.08.2023 17:54:15</t>
  </si>
  <si>
    <t>28.08.2023 17:54:16</t>
  </si>
  <si>
    <t>28.08.2023 17:54:18</t>
  </si>
  <si>
    <t>28.08.2023 17:54:19</t>
  </si>
  <si>
    <t>28.08.2023 17:54:21</t>
  </si>
  <si>
    <t>28.08.2023 17:54:22</t>
  </si>
  <si>
    <t>28.08.2023 17:54:24</t>
  </si>
  <si>
    <t>28.08.2023 17:54:25</t>
  </si>
  <si>
    <t>28.08.2023 17:54:33</t>
  </si>
  <si>
    <t>28.08.2023 17:54:34</t>
  </si>
  <si>
    <t>28.08.2023 17:54:36</t>
  </si>
  <si>
    <t>28.08.2023 17:54:37</t>
  </si>
  <si>
    <t>28.08.2023 17:54:39</t>
  </si>
  <si>
    <t>28.08.2023 17:54:40</t>
  </si>
  <si>
    <t>28.08.2023 17:54:42</t>
  </si>
  <si>
    <t>28.08.2023 17:55:22</t>
  </si>
  <si>
    <t>28.08.2023 17:55:24</t>
  </si>
  <si>
    <t>28.08.2023 17:55:25</t>
  </si>
  <si>
    <t>28.08.2023 17:55:27</t>
  </si>
  <si>
    <t>28.08.2023 17:55:28</t>
  </si>
  <si>
    <t>28.08.2023 17:55:30</t>
  </si>
  <si>
    <t>28.08.2023 17:55:51</t>
  </si>
  <si>
    <t>28.08.2023 17:55:52</t>
  </si>
  <si>
    <t>28.08.2023 17:55:54</t>
  </si>
  <si>
    <t>28.08.2023 17:56:15</t>
  </si>
  <si>
    <t>28.08.2023 17:56:16</t>
  </si>
  <si>
    <t>28.08.2023 17:56:19</t>
  </si>
  <si>
    <t>28.08.2023 17:56:27</t>
  </si>
  <si>
    <t>28.08.2023 17:56:28</t>
  </si>
  <si>
    <t>28.08.2023 17:56:30</t>
  </si>
  <si>
    <t>28.08.2023 17:56:31</t>
  </si>
  <si>
    <t>28.08.2023 17:56:33</t>
  </si>
  <si>
    <t>28.08.2023 17:56:34</t>
  </si>
  <si>
    <t>28.08.2023 17:57:22</t>
  </si>
  <si>
    <t>28.08.2023 17:57:24</t>
  </si>
  <si>
    <t>28.08.2023 17:57:25</t>
  </si>
  <si>
    <t>28.08.2023 17:57:27</t>
  </si>
  <si>
    <t>28.08.2023 17:57:28</t>
  </si>
  <si>
    <t>28.08.2023 17:57:31</t>
  </si>
  <si>
    <t>28.08.2023 17:57:58</t>
  </si>
  <si>
    <t>28.08.2023 17:58:00</t>
  </si>
  <si>
    <t>28.08.2023 17:58:01</t>
  </si>
  <si>
    <t>28.08.2023 17:58:03</t>
  </si>
  <si>
    <t>28.08.2023 17:58:06</t>
  </si>
  <si>
    <t>28.08.2023 17:58:24</t>
  </si>
  <si>
    <t>28.08.2023 17:58:25</t>
  </si>
  <si>
    <t>28.08.2023 17:58:27</t>
  </si>
  <si>
    <t>28.08.2023 17:58:28</t>
  </si>
  <si>
    <t>28.08.2023 17:58:30</t>
  </si>
  <si>
    <t>28.08.2023 17:58:31</t>
  </si>
  <si>
    <t>28.08.2023 17:58:33</t>
  </si>
  <si>
    <t>28.08.2023 17:58:37</t>
  </si>
  <si>
    <t>28.08.2023 17:58:42</t>
  </si>
  <si>
    <t>28.08.2023 17:58:43</t>
  </si>
  <si>
    <t>28.08.2023 17:58:45</t>
  </si>
  <si>
    <t>28.08.2023 17:58:46</t>
  </si>
  <si>
    <t>28.08.2023 17:58:48</t>
  </si>
  <si>
    <t>28.08.2023 17:58:52</t>
  </si>
  <si>
    <t>28.08.2023 17:58:54</t>
  </si>
  <si>
    <t>28.08.2023 17:58:58</t>
  </si>
  <si>
    <t>28.08.2023 17:59:00</t>
  </si>
  <si>
    <t>28.08.2023 17:59:01</t>
  </si>
  <si>
    <t>28.08.2023 17:59:03</t>
  </si>
  <si>
    <t>28.08.2023 17:59:04</t>
  </si>
  <si>
    <t>28.08.2023 17:59:06</t>
  </si>
  <si>
    <t>28.08.2023 17:59:07</t>
  </si>
  <si>
    <t>28.08.2023 17:59:09</t>
  </si>
  <si>
    <t>28.08.2023 17:59:10</t>
  </si>
  <si>
    <t>28.08.2023 17:59:12</t>
  </si>
  <si>
    <t>28.08.2023 17:59:13</t>
  </si>
  <si>
    <t>28.08.2023 17:59:49</t>
  </si>
  <si>
    <t>28.08.2023 17:59:51</t>
  </si>
  <si>
    <t>28.08.2023 17:59:52</t>
  </si>
  <si>
    <t>28.08.2023 17:59:54</t>
  </si>
  <si>
    <t>28.08.2023 17:59:55</t>
  </si>
  <si>
    <t>28.08.2023 17:59:57</t>
  </si>
  <si>
    <t>28.08.2023 17:59:58</t>
  </si>
  <si>
    <t>28.08.2023 18:00:00</t>
  </si>
  <si>
    <t>28.08.2023 18:00:12</t>
  </si>
  <si>
    <t>28.08.2023 18:00:13</t>
  </si>
  <si>
    <t>28.08.2023 18:00:15</t>
  </si>
  <si>
    <t>28.08.2023 18:00:16</t>
  </si>
  <si>
    <t>28.08.2023 18:00:18</t>
  </si>
  <si>
    <t>28.08.2023 18:00:19</t>
  </si>
  <si>
    <t>28.08.2023 18:00:27</t>
  </si>
  <si>
    <t>28.08.2023 18:00:28</t>
  </si>
  <si>
    <t>28.08.2023 18:00:30</t>
  </si>
  <si>
    <t>28.08.2023 18:00:31</t>
  </si>
  <si>
    <t>28.08.2023 18:00:33</t>
  </si>
  <si>
    <t>28.08.2023 18:00:34</t>
  </si>
  <si>
    <t>28.08.2023 18:00:36</t>
  </si>
  <si>
    <t>28.08.2023 18:00:55</t>
  </si>
  <si>
    <t>28.08.2023 18:00:57</t>
  </si>
  <si>
    <t>28.08.2023 18:00:58</t>
  </si>
  <si>
    <t>28.08.2023 18:01:00</t>
  </si>
  <si>
    <t>28.08.2023 18:01:01</t>
  </si>
  <si>
    <t>28.08.2023 18:01:03</t>
  </si>
  <si>
    <t>28.08.2023 18:01:04</t>
  </si>
  <si>
    <t>28.08.2023 18:01:06</t>
  </si>
  <si>
    <t>28.08.2023 18:01:09</t>
  </si>
  <si>
    <t>28.08.2023 18:01:10</t>
  </si>
  <si>
    <t>28.08.2023 18:01:12</t>
  </si>
  <si>
    <t>28.08.2023 18:01:13</t>
  </si>
  <si>
    <t>28.08.2023 18:01:15</t>
  </si>
  <si>
    <t>28.08.2023 18:01:16</t>
  </si>
  <si>
    <t>28.08.2023 18:01:18</t>
  </si>
  <si>
    <t>28.08.2023 18:02:00</t>
  </si>
  <si>
    <t>28.08.2023 18:02:01</t>
  </si>
  <si>
    <t>28.08.2023 18:02:03</t>
  </si>
  <si>
    <t>28.08.2023 18:02:04</t>
  </si>
  <si>
    <t>28.08.2023 18:02:06</t>
  </si>
  <si>
    <t>28.08.2023 18:02:07</t>
  </si>
  <si>
    <t>28.08.2023 18:02:09</t>
  </si>
  <si>
    <t>28.08.2023 18:02:12</t>
  </si>
  <si>
    <t>28.08.2023 18:02:17</t>
  </si>
  <si>
    <t>28.08.2023 18:02:19</t>
  </si>
  <si>
    <t>28.08.2023 18:02:20</t>
  </si>
  <si>
    <t>28.08.2023 18:02:22</t>
  </si>
  <si>
    <t>28.08.2023 18:02:23</t>
  </si>
  <si>
    <t>28.08.2023 18:02:25</t>
  </si>
  <si>
    <t>28.08.2023 18:02:26</t>
  </si>
  <si>
    <t>28.08.2023 18:02:44</t>
  </si>
  <si>
    <t>28.08.2023 18:02:46</t>
  </si>
  <si>
    <t>28.08.2023 18:02:47</t>
  </si>
  <si>
    <t>28.08.2023 18:02:50</t>
  </si>
  <si>
    <t>28.08.2023 18:02:52</t>
  </si>
  <si>
    <t>28.08.2023 18:02:53</t>
  </si>
  <si>
    <t>28.08.2023 18:03:02</t>
  </si>
  <si>
    <t>28.08.2023 18:03:04</t>
  </si>
  <si>
    <t>28.08.2023 18:03:05</t>
  </si>
  <si>
    <t>28.08.2023 18:03:07</t>
  </si>
  <si>
    <t>28.08.2023 18:03:08</t>
  </si>
  <si>
    <t>28.08.2023 18:03:10</t>
  </si>
  <si>
    <t>28.08.2023 18:03:11</t>
  </si>
  <si>
    <t>28.08.2023 18:03:41</t>
  </si>
  <si>
    <t>28.08.2023 18:03:43</t>
  </si>
  <si>
    <t>28.08.2023 18:03:44</t>
  </si>
  <si>
    <t>28.08.2023 18:03:46</t>
  </si>
  <si>
    <t>28.08.2023 18:03:47</t>
  </si>
  <si>
    <t>28.08.2023 18:03:49</t>
  </si>
  <si>
    <t>28.08.2023 18:03:50</t>
  </si>
  <si>
    <t>28.08.2023 18:03:52</t>
  </si>
  <si>
    <t>28.08.2023 18:03:53</t>
  </si>
  <si>
    <t>28.08.2023 18:03:55</t>
  </si>
  <si>
    <t>28.08.2023 18:05:56</t>
  </si>
  <si>
    <t>28.08.2023 18:05:58</t>
  </si>
  <si>
    <t>28.08.2023 18:05:59</t>
  </si>
  <si>
    <t>28.08.2023 18:06:01</t>
  </si>
  <si>
    <t>28.08.2023 18:06:02</t>
  </si>
  <si>
    <t>28.08.2023 18:06:04</t>
  </si>
  <si>
    <t>28.08.2023 18:06:05</t>
  </si>
  <si>
    <t>28.08.2023 18:06:22</t>
  </si>
  <si>
    <t>28.08.2023 18:06:23</t>
  </si>
  <si>
    <t>28.08.2023 18:06:26</t>
  </si>
  <si>
    <t>28.08.2023 18:06:28</t>
  </si>
  <si>
    <t>28.08.2023 18:06:31</t>
  </si>
  <si>
    <t>28.08.2023 18:07:14</t>
  </si>
  <si>
    <t>28.08.2023 18:07:16</t>
  </si>
  <si>
    <t>28.08.2023 18:07:17</t>
  </si>
  <si>
    <t>28.08.2023 18:07:19</t>
  </si>
  <si>
    <t>28.08.2023 18:07:20</t>
  </si>
  <si>
    <t>28.08.2023 18:07:22</t>
  </si>
  <si>
    <t>28.08.2023 18:07:23</t>
  </si>
  <si>
    <t>28.08.2023 18:07:25</t>
  </si>
  <si>
    <t>28.08.2023 18:07:58</t>
  </si>
  <si>
    <t>28.08.2023 18:08:01</t>
  </si>
  <si>
    <t>28.08.2023 18:08:05</t>
  </si>
  <si>
    <t>28.08.2023 18:08:07</t>
  </si>
  <si>
    <t>28.08.2023 18:08:11</t>
  </si>
  <si>
    <t>28.08.2023 18:08:25</t>
  </si>
  <si>
    <t>28.08.2023 18:08:50</t>
  </si>
  <si>
    <t>28.08.2023 18:08:58</t>
  </si>
  <si>
    <t>28.08.2023 18:09:01</t>
  </si>
  <si>
    <t>28.08.2023 18:09:02</t>
  </si>
  <si>
    <t>28.08.2023 18:09:04</t>
  </si>
  <si>
    <t>28.08.2023 18:09:20</t>
  </si>
  <si>
    <t>28.08.2023 18:09:23</t>
  </si>
  <si>
    <t>28.08.2023 18:09:25</t>
  </si>
  <si>
    <t>28.08.2023 18:09:26</t>
  </si>
  <si>
    <t>28.08.2023 18:09:28</t>
  </si>
  <si>
    <t>28.08.2023 18:09:43</t>
  </si>
  <si>
    <t>28.08.2023 18:09:44</t>
  </si>
  <si>
    <t>28.08.2023 18:09:46</t>
  </si>
  <si>
    <t>28.08.2023 18:09:47</t>
  </si>
  <si>
    <t>28.08.2023 18:09:49</t>
  </si>
  <si>
    <t>28.08.2023 18:09:50</t>
  </si>
  <si>
    <t>28.08.2023 18:09:52</t>
  </si>
  <si>
    <t>28.08.2023 18:09:53</t>
  </si>
  <si>
    <t>28.08.2023 18:09:55</t>
  </si>
  <si>
    <t>28.08.2023 18:09:56</t>
  </si>
  <si>
    <t>28.08.2023 18:09:58</t>
  </si>
  <si>
    <t>28.08.2023 18:09:59</t>
  </si>
  <si>
    <t>28.08.2023 18:10:01</t>
  </si>
  <si>
    <t>28.08.2023 18:11:04</t>
  </si>
  <si>
    <t>28.08.2023 18:11:05</t>
  </si>
  <si>
    <t>28.08.2023 18:11:07</t>
  </si>
  <si>
    <t>28.08.2023 18:11:08</t>
  </si>
  <si>
    <t>28.08.2023 18:11:10</t>
  </si>
  <si>
    <t>28.08.2023 18:11:11</t>
  </si>
  <si>
    <t>28.08.2023 18:11:13</t>
  </si>
  <si>
    <t>28.08.2023 18:11:14</t>
  </si>
  <si>
    <t>28.08.2023 18:11:16</t>
  </si>
  <si>
    <t>28.08.2023 18:11:17</t>
  </si>
  <si>
    <t>28.08.2023 18:11:19</t>
  </si>
  <si>
    <t>28.08.2023 18:11:20</t>
  </si>
  <si>
    <t>28.08.2023 18:11:22</t>
  </si>
  <si>
    <t>28.08.2023 18:11:23</t>
  </si>
  <si>
    <t>28.08.2023 18:11:25</t>
  </si>
  <si>
    <t>28.08.2023 18:11:26</t>
  </si>
  <si>
    <t>28.08.2023 18:11:31</t>
  </si>
  <si>
    <t>28.08.2023 18:11:32</t>
  </si>
  <si>
    <t>28.08.2023 18:11:37</t>
  </si>
  <si>
    <t>28.08.2023 18:11:38</t>
  </si>
  <si>
    <t>28.08.2023 18:11:40</t>
  </si>
  <si>
    <t>28.08.2023 18:11:41</t>
  </si>
  <si>
    <t>28.08.2023 18:13:32</t>
  </si>
  <si>
    <t>28.08.2023 18:13:34</t>
  </si>
  <si>
    <t>28.08.2023 18:13:35</t>
  </si>
  <si>
    <t>28.08.2023 18:13:37</t>
  </si>
  <si>
    <t>28.08.2023 18:13:38</t>
  </si>
  <si>
    <t>28.08.2023 18:14:05</t>
  </si>
  <si>
    <t>28.08.2023 18:14:07</t>
  </si>
  <si>
    <t>28.08.2023 18:14:08</t>
  </si>
  <si>
    <t>28.08.2023 18:14:53</t>
  </si>
  <si>
    <t>28.08.2023 18:14:55</t>
  </si>
  <si>
    <t>28.08.2023 18:14:56</t>
  </si>
  <si>
    <t>28.08.2023 18:15:02</t>
  </si>
  <si>
    <t>28.08.2023 18:18:28</t>
  </si>
  <si>
    <t>28.08.2023 18:18:29</t>
  </si>
  <si>
    <t>28.08.2023 18:18:31</t>
  </si>
  <si>
    <t>28.08.2023 18:18:32</t>
  </si>
  <si>
    <t>28.08.2023 18:18:34</t>
  </si>
  <si>
    <t>28.08.2023 18:18:35</t>
  </si>
  <si>
    <t>28.08.2023 18:18:37</t>
  </si>
  <si>
    <t>28.08.2023 18:18:38</t>
  </si>
  <si>
    <t>28.08.2023 18:18:40</t>
  </si>
  <si>
    <t>28.08.2023 18:18:41</t>
  </si>
  <si>
    <t>28.08.2023 18:20:14</t>
  </si>
  <si>
    <t>28.08.2023 18:20:16</t>
  </si>
  <si>
    <t>28.08.2023 18:20:17</t>
  </si>
  <si>
    <t>28.08.2023 18:20:19</t>
  </si>
  <si>
    <t>28.08.2023 18:20:22</t>
  </si>
  <si>
    <t>28.08.2023 18:20:28</t>
  </si>
  <si>
    <t>28.08.2023 18:20:29</t>
  </si>
  <si>
    <t>28.08.2023 18:20:31</t>
  </si>
  <si>
    <t>28.08.2023 18:20:32</t>
  </si>
  <si>
    <t>28.08.2023 18:20:34</t>
  </si>
  <si>
    <t>28.08.2023 18:20:35</t>
  </si>
  <si>
    <t>28.08.2023 18:20:37</t>
  </si>
  <si>
    <t>28.08.2023 18:20:38</t>
  </si>
  <si>
    <t>28.08.2023 18:21:22</t>
  </si>
  <si>
    <t>28.08.2023 18:21:23</t>
  </si>
  <si>
    <t>28.08.2023 18:21:25</t>
  </si>
  <si>
    <t>28.08.2023 18:21:26</t>
  </si>
  <si>
    <t>28.08.2023 18:21:28</t>
  </si>
  <si>
    <t>28.08.2023 18:21:29</t>
  </si>
  <si>
    <t>28.08.2023 18:21:32</t>
  </si>
  <si>
    <t>28.08.2023 18:21:34</t>
  </si>
  <si>
    <t>28.08.2023 18:21:35</t>
  </si>
  <si>
    <t>28.08.2023 18:23:14</t>
  </si>
  <si>
    <t>28.08.2023 18:23:16</t>
  </si>
  <si>
    <t>28.08.2023 18:23:17</t>
  </si>
  <si>
    <t>28.08.2023 18:23:19</t>
  </si>
  <si>
    <t>28.08.2023 18:23:20</t>
  </si>
  <si>
    <t>28.08.2023 18:23:22</t>
  </si>
  <si>
    <t>28.08.2023 18:23:52</t>
  </si>
  <si>
    <t>28.08.2023 18:23:55</t>
  </si>
  <si>
    <t>28.08.2023 18:24:19</t>
  </si>
  <si>
    <t>28.08.2023 18:24:20</t>
  </si>
  <si>
    <t>28.08.2023 18:24:22</t>
  </si>
  <si>
    <t>28.08.2023 18:24:23</t>
  </si>
  <si>
    <t>28.08.2023 18:24:25</t>
  </si>
  <si>
    <t>28.08.2023 18:24:26</t>
  </si>
  <si>
    <t>28.08.2023 18:24:28</t>
  </si>
  <si>
    <t>28.08.2023 18:24:29</t>
  </si>
  <si>
    <t>28.08.2023 18:24:31</t>
  </si>
  <si>
    <t>28.08.2023 18:24:32</t>
  </si>
  <si>
    <t>28.08.2023 18:24:34</t>
  </si>
  <si>
    <t>28.08.2023 18:24:35</t>
  </si>
  <si>
    <t>28.08.2023 18:24:37</t>
  </si>
  <si>
    <t>28.08.2023 18:24:38</t>
  </si>
  <si>
    <t>28.08.2023 18:24:40</t>
  </si>
  <si>
    <t>28.08.2023 18:24:41</t>
  </si>
  <si>
    <t>28.08.2023 18:24:43</t>
  </si>
  <si>
    <t>28.08.2023 18:27:18</t>
  </si>
  <si>
    <t>28.08.2023 18:27:21</t>
  </si>
  <si>
    <t>28.08.2023 18:27:23</t>
  </si>
  <si>
    <t>28.08.2023 18:28:27</t>
  </si>
  <si>
    <t>28.08.2023 18:28:29</t>
  </si>
  <si>
    <t>28.08.2023 18:28:30</t>
  </si>
  <si>
    <t>28.08.2023 18:28:32</t>
  </si>
  <si>
    <t>28.08.2023 18:28:33</t>
  </si>
  <si>
    <t>28.08.2023 18:29:05</t>
  </si>
  <si>
    <t>28.08.2023 18:29:06</t>
  </si>
  <si>
    <t>28.08.2023 18:29:08</t>
  </si>
  <si>
    <t>28.08.2023 18:29:09</t>
  </si>
  <si>
    <t>28.08.2023 18:29:11</t>
  </si>
  <si>
    <t>28.08.2023 18:29:14</t>
  </si>
  <si>
    <t>28.08.2023 18:29:15</t>
  </si>
  <si>
    <t>28.08.2023 18:29:18</t>
  </si>
  <si>
    <t>28.08.2023 18:29:20</t>
  </si>
  <si>
    <t>28.08.2023 18:29:21</t>
  </si>
  <si>
    <t>28.08.2023 18:29:23</t>
  </si>
  <si>
    <t>28.08.2023 18:29:24</t>
  </si>
  <si>
    <t>28.08.2023 18:29:26</t>
  </si>
  <si>
    <t>28.08.2023 18:29:27</t>
  </si>
  <si>
    <t>28.08.2023 18:30:44</t>
  </si>
  <si>
    <t>28.08.2023 18:30:45</t>
  </si>
  <si>
    <t>28.08.2023 18:30:47</t>
  </si>
  <si>
    <t>28.08.2023 18:30:48</t>
  </si>
  <si>
    <t>28.08.2023 18:30:50</t>
  </si>
  <si>
    <t>28.08.2023 18:30:51</t>
  </si>
  <si>
    <t>28.08.2023 18:30:53</t>
  </si>
  <si>
    <t>28.08.2023 18:30:54</t>
  </si>
  <si>
    <t>28.08.2023 18:31:06</t>
  </si>
  <si>
    <t>28.08.2023 18:31:08</t>
  </si>
  <si>
    <t>28.08.2023 18:31:09</t>
  </si>
  <si>
    <t>28.08.2023 18:31:11</t>
  </si>
  <si>
    <t>28.08.2023 18:31:12</t>
  </si>
  <si>
    <t>28.08.2023 18:31:14</t>
  </si>
  <si>
    <t>28.08.2023 18:31:15</t>
  </si>
  <si>
    <t>28.08.2023 18:31:17</t>
  </si>
  <si>
    <t>28.08.2023 18:33:41</t>
  </si>
  <si>
    <t>28.08.2023 18:33:42</t>
  </si>
  <si>
    <t>28.08.2023 18:33:44</t>
  </si>
  <si>
    <t>28.08.2023 18:33:45</t>
  </si>
  <si>
    <t>28.08.2023 18:33:47</t>
  </si>
  <si>
    <t>28.08.2023 18:33:48</t>
  </si>
  <si>
    <t>28.08.2023 18:33:50</t>
  </si>
  <si>
    <t>28.08.2023 18:33:51</t>
  </si>
  <si>
    <t>28.08.2023 18:33:53</t>
  </si>
  <si>
    <t>28.08.2023 18:33:54</t>
  </si>
  <si>
    <t>28.08.2023 18:33:56</t>
  </si>
  <si>
    <t>28.08.2023 18:34:03</t>
  </si>
  <si>
    <t>28.08.2023 18:34:05</t>
  </si>
  <si>
    <t>28.08.2023 18:34:06</t>
  </si>
  <si>
    <t>28.08.2023 18:34:24</t>
  </si>
  <si>
    <t>28.08.2023 18:34:26</t>
  </si>
  <si>
    <t>28.08.2023 18:34:27</t>
  </si>
  <si>
    <t>28.08.2023 18:34:29</t>
  </si>
  <si>
    <t>28.08.2023 18:34:30</t>
  </si>
  <si>
    <t>28.08.2023 18:34:32</t>
  </si>
  <si>
    <t>28.08.2023 18:34:33</t>
  </si>
  <si>
    <t>28.08.2023 18:35:33</t>
  </si>
  <si>
    <t>28.08.2023 18:35:35</t>
  </si>
  <si>
    <t>28.08.2023 18:35:36</t>
  </si>
  <si>
    <t>28.08.2023 18:35:38</t>
  </si>
  <si>
    <t>28.08.2023 18:35:39</t>
  </si>
  <si>
    <t>28.08.2023 18:35:41</t>
  </si>
  <si>
    <t>28.08.2023 18:35:42</t>
  </si>
  <si>
    <t>28.08.2023 18:36:33</t>
  </si>
  <si>
    <t>28.08.2023 18:36:35</t>
  </si>
  <si>
    <t>28.08.2023 18:36:36</t>
  </si>
  <si>
    <t>28.08.2023 18:36:38</t>
  </si>
  <si>
    <t>28.08.2023 18:36:39</t>
  </si>
  <si>
    <t>28.08.2023 18:36:41</t>
  </si>
  <si>
    <t>28.08.2023 18:36:44</t>
  </si>
  <si>
    <t>28.08.2023 18:37:39</t>
  </si>
  <si>
    <t>28.08.2023 18:37:50</t>
  </si>
  <si>
    <t>28.08.2023 18:38:30</t>
  </si>
  <si>
    <t>28.08.2023 18:38:32</t>
  </si>
  <si>
    <t>28.08.2023 18:38:33</t>
  </si>
  <si>
    <t>28.08.2023 18:38:35</t>
  </si>
  <si>
    <t>28.08.2023 18:38:36</t>
  </si>
  <si>
    <t>28.08.2023 18:38:38</t>
  </si>
  <si>
    <t>28.08.2023 18:38:39</t>
  </si>
  <si>
    <t>28.08.2023 18:38:41</t>
  </si>
  <si>
    <t>28.08.2023 18:38:42</t>
  </si>
  <si>
    <t>28.08.2023 18:38:44</t>
  </si>
  <si>
    <t>28.08.2023 18:38:45</t>
  </si>
  <si>
    <t>28.08.2023 18:38:47</t>
  </si>
  <si>
    <t>28.08.2023 18:38:48</t>
  </si>
  <si>
    <t>28.08.2023 18:39:51</t>
  </si>
  <si>
    <t>28.08.2023 18:39:56</t>
  </si>
  <si>
    <t>28.08.2023 18:39:57</t>
  </si>
  <si>
    <t>28.08.2023 18:39:59</t>
  </si>
  <si>
    <t>28.08.2023 18:40:02</t>
  </si>
  <si>
    <t>28.08.2023 18:40:03</t>
  </si>
  <si>
    <t>28.08.2023 18:40:05</t>
  </si>
  <si>
    <t>28.08.2023 18:40:06</t>
  </si>
  <si>
    <t>28.08.2023 18:40:09</t>
  </si>
  <si>
    <t>28.08.2023 18:44:06</t>
  </si>
  <si>
    <t>28.08.2023 18:44:08</t>
  </si>
  <si>
    <t>28.08.2023 18:44:09</t>
  </si>
  <si>
    <t>28.08.2023 18:44:11</t>
  </si>
  <si>
    <t>28.08.2023 18:44:12</t>
  </si>
  <si>
    <t>28.08.2023 18:44:14</t>
  </si>
  <si>
    <t>28.08.2023 18:44:15</t>
  </si>
  <si>
    <t>28.08.2023 18:44:45</t>
  </si>
  <si>
    <t>28.08.2023 18:44:48</t>
  </si>
  <si>
    <t>28.08.2023 18:44:50</t>
  </si>
  <si>
    <t>28.08.2023 18:44:51</t>
  </si>
  <si>
    <t>28.08.2023 18:44:53</t>
  </si>
  <si>
    <t>28.08.2023 18:44:54</t>
  </si>
  <si>
    <t>28.08.2023 18:44:56</t>
  </si>
  <si>
    <t>28.08.2023 18:44:57</t>
  </si>
  <si>
    <t>28.08.2023 18:44:59</t>
  </si>
  <si>
    <t>28.08.2023 18:45:53</t>
  </si>
  <si>
    <t>28.08.2023 18:45:54</t>
  </si>
  <si>
    <t>28.08.2023 18:45:57</t>
  </si>
  <si>
    <t>28.08.2023 18:45:58</t>
  </si>
  <si>
    <t>28.08.2023 18:46:00</t>
  </si>
  <si>
    <t>28.08.2023 18:46:01</t>
  </si>
  <si>
    <t>28.08.2023 18:46:03</t>
  </si>
  <si>
    <t>28.08.2023 18:46:04</t>
  </si>
  <si>
    <t>28.08.2023 18:46:06</t>
  </si>
  <si>
    <t>28.08.2023 18:46:22</t>
  </si>
  <si>
    <t>28.08.2023 18:46:24</t>
  </si>
  <si>
    <t>28.08.2023 18:46:25</t>
  </si>
  <si>
    <t>28.08.2023 18:46:28</t>
  </si>
  <si>
    <t>28.08.2023 18:46:30</t>
  </si>
  <si>
    <t>28.08.2023 18:46:31</t>
  </si>
  <si>
    <t>28.08.2023 18:46:33</t>
  </si>
  <si>
    <t>28.08.2023 18:46:34</t>
  </si>
  <si>
    <t>28.08.2023 18:49:16</t>
  </si>
  <si>
    <t>28.08.2023 18:49:18</t>
  </si>
  <si>
    <t>28.08.2023 18:49:19</t>
  </si>
  <si>
    <t>28.08.2023 18:49:22</t>
  </si>
  <si>
    <t>28.08.2023 18:49:24</t>
  </si>
  <si>
    <t>28.08.2023 18:49:25</t>
  </si>
  <si>
    <t>28.08.2023 18:49:27</t>
  </si>
  <si>
    <t>28.08.2023 18:50:01</t>
  </si>
  <si>
    <t>28.08.2023 18:50:03</t>
  </si>
  <si>
    <t>28.08.2023 18:50:04</t>
  </si>
  <si>
    <t>28.08.2023 18:50:06</t>
  </si>
  <si>
    <t>28.08.2023 18:50:07</t>
  </si>
  <si>
    <t>28.08.2023 18:50:09</t>
  </si>
  <si>
    <t>28.08.2023 18:50:10</t>
  </si>
  <si>
    <t>28.08.2023 18:50:12</t>
  </si>
  <si>
    <t>28.08.2023 18:51:49</t>
  </si>
  <si>
    <t>28.08.2023 18:51:51</t>
  </si>
  <si>
    <t>28.08.2023 18:51:52</t>
  </si>
  <si>
    <t>28.08.2023 18:51:54</t>
  </si>
  <si>
    <t>28.08.2023 18:51:55</t>
  </si>
  <si>
    <t>28.08.2023 18:51:57</t>
  </si>
  <si>
    <t>28.08.2023 18:51:58</t>
  </si>
  <si>
    <t>28.08.2023 18:52:00</t>
  </si>
  <si>
    <t>28.08.2023 18:52:01</t>
  </si>
  <si>
    <t>28.08.2023 18:52:46</t>
  </si>
  <si>
    <t>28.08.2023 18:52:48</t>
  </si>
  <si>
    <t>28.08.2023 18:52:49</t>
  </si>
  <si>
    <t>28.08.2023 18:52:51</t>
  </si>
  <si>
    <t>28.08.2023 18:52:52</t>
  </si>
  <si>
    <t>28.08.2023 18:52:54</t>
  </si>
  <si>
    <t>28.08.2023 18:52:55</t>
  </si>
  <si>
    <t>28.08.2023 18:56:13</t>
  </si>
  <si>
    <t>28.08.2023 18:56:15</t>
  </si>
  <si>
    <t>28.08.2023 18:56:16</t>
  </si>
  <si>
    <t>28.08.2023 18:56:18</t>
  </si>
  <si>
    <t>28.08.2023 18:56:19</t>
  </si>
  <si>
    <t>28.08.2023 18:56:21</t>
  </si>
  <si>
    <t>28.08.2023 18:58:18</t>
  </si>
  <si>
    <t>28.08.2023 18:58:21</t>
  </si>
  <si>
    <t>28.08.2023 18:58:22</t>
  </si>
  <si>
    <t>28.08.2023 18:58:24</t>
  </si>
  <si>
    <t>28.08.2023 18:58:25</t>
  </si>
  <si>
    <t>28.08.2023 18:58:27</t>
  </si>
  <si>
    <t>28.08.2023 19:01:12</t>
  </si>
  <si>
    <t>28.08.2023 19:01:13</t>
  </si>
  <si>
    <t>28.08.2023 19:01:15</t>
  </si>
  <si>
    <t>28.08.2023 19:01:16</t>
  </si>
  <si>
    <t>28.08.2023 19:01:18</t>
  </si>
  <si>
    <t>28.08.2023 19:01:19</t>
  </si>
  <si>
    <t>28.08.2023 19:01:21</t>
  </si>
  <si>
    <t>28.08.2023 19:01:22</t>
  </si>
  <si>
    <t>28.08.2023 19:02:46</t>
  </si>
  <si>
    <t>28.08.2023 19:02:48</t>
  </si>
  <si>
    <t>28.08.2023 19:02:49</t>
  </si>
  <si>
    <t>28.08.2023 19:02:51</t>
  </si>
  <si>
    <t>28.08.2023 19:02:52</t>
  </si>
  <si>
    <t>28.08.2023 19:02:54</t>
  </si>
  <si>
    <t>28.08.2023 19:02:55</t>
  </si>
  <si>
    <t>28.08.2023 19:02:57</t>
  </si>
  <si>
    <t>28.08.2023 19:02:58</t>
  </si>
  <si>
    <t>28.08.2023 19:04:48</t>
  </si>
  <si>
    <t>28.08.2023 19:04:49</t>
  </si>
  <si>
    <t>28.08.2023 19:04:51</t>
  </si>
  <si>
    <t>28.08.2023 19:04:52</t>
  </si>
  <si>
    <t>28.08.2023 19:04:54</t>
  </si>
  <si>
    <t>28.08.2023 19:04:55</t>
  </si>
  <si>
    <t>28.08.2023 19:04:58</t>
  </si>
  <si>
    <t>28.08.2023 19:05:00</t>
  </si>
  <si>
    <t>28.08.2023 19:05:06</t>
  </si>
  <si>
    <t>28.08.2023 19:05:07</t>
  </si>
  <si>
    <t>28.08.2023 19:05:09</t>
  </si>
  <si>
    <t>28.08.2023 19:05:10</t>
  </si>
  <si>
    <t>28.08.2023 19:05:12</t>
  </si>
  <si>
    <t>28.08.2023 19:05:13</t>
  </si>
  <si>
    <t>28.08.2023 19:05:15</t>
  </si>
  <si>
    <t>28.08.2023 19:05:43</t>
  </si>
  <si>
    <t>28.08.2023 19:05:45</t>
  </si>
  <si>
    <t>28.08.2023 19:05:46</t>
  </si>
  <si>
    <t>28.08.2023 19:05:48</t>
  </si>
  <si>
    <t>28.08.2023 19:05:51</t>
  </si>
  <si>
    <t>28.08.2023 19:05:52</t>
  </si>
  <si>
    <t>28.08.2023 19:05:54</t>
  </si>
  <si>
    <t>28.08.2023 19:06:01</t>
  </si>
  <si>
    <t>28.08.2023 19:06:03</t>
  </si>
  <si>
    <t>28.08.2023 19:06:04</t>
  </si>
  <si>
    <t>28.08.2023 19:06:06</t>
  </si>
  <si>
    <t>28.08.2023 19:06:07</t>
  </si>
  <si>
    <t>28.08.2023 19:06:09</t>
  </si>
  <si>
    <t>28.08.2023 19:06:10</t>
  </si>
  <si>
    <t>28.08.2023 19:06:12</t>
  </si>
  <si>
    <t>28.08.2023 19:06:13</t>
  </si>
  <si>
    <t>28.08.2023 19:09:00</t>
  </si>
  <si>
    <t>28.08.2023 19:09:01</t>
  </si>
  <si>
    <t>28.08.2023 19:09:03</t>
  </si>
  <si>
    <t>28.08.2023 19:09:04</t>
  </si>
  <si>
    <t>28.08.2023 19:09:07</t>
  </si>
  <si>
    <t>28.08.2023 19:09:54</t>
  </si>
  <si>
    <t>28.08.2023 19:09:55</t>
  </si>
  <si>
    <t>28.08.2023 19:09:57</t>
  </si>
  <si>
    <t>28.08.2023 19:09:58</t>
  </si>
  <si>
    <t>28.08.2023 19:10:13</t>
  </si>
  <si>
    <t>28.08.2023 19:10:15</t>
  </si>
  <si>
    <t>28.08.2023 19:10:16</t>
  </si>
  <si>
    <t>28.08.2023 19:10:18</t>
  </si>
  <si>
    <t>28.08.2023 19:10:19</t>
  </si>
  <si>
    <t>28.08.2023 19:10:21</t>
  </si>
  <si>
    <t>28.08.2023 19:10:22</t>
  </si>
  <si>
    <t>28.08.2023 19:10:42</t>
  </si>
  <si>
    <t>28.08.2023 19:10:43</t>
  </si>
  <si>
    <t>28.08.2023 19:10:45</t>
  </si>
  <si>
    <t>28.08.2023 19:10:46</t>
  </si>
  <si>
    <t>28.08.2023 19:10:48</t>
  </si>
  <si>
    <t>28.08.2023 19:10:49</t>
  </si>
  <si>
    <t>28.08.2023 19:10:51</t>
  </si>
  <si>
    <t>28.08.2023 19:12:45</t>
  </si>
  <si>
    <t>28.08.2023 19:12:46</t>
  </si>
  <si>
    <t>28.08.2023 19:12:48</t>
  </si>
  <si>
    <t>28.08.2023 19:12:49</t>
  </si>
  <si>
    <t>28.08.2023 19:12:51</t>
  </si>
  <si>
    <t>28.08.2023 19:12:52</t>
  </si>
  <si>
    <t>28.08.2023 19:12:54</t>
  </si>
  <si>
    <t>28.08.2023 19:12:55</t>
  </si>
  <si>
    <t>28.08.2023 19:12:57</t>
  </si>
  <si>
    <t>28.08.2023 19:12:58</t>
  </si>
  <si>
    <t>28.08.2023 19:13:01</t>
  </si>
  <si>
    <t>28.08.2023 19:13:03</t>
  </si>
  <si>
    <t>28.08.2023 19:13:04</t>
  </si>
  <si>
    <t>28.08.2023 19:13:06</t>
  </si>
  <si>
    <t>28.08.2023 19:14:25</t>
  </si>
  <si>
    <t>28.08.2023 19:14:27</t>
  </si>
  <si>
    <t>28.08.2023 19:14:28</t>
  </si>
  <si>
    <t>28.08.2023 19:14:30</t>
  </si>
  <si>
    <t>28.08.2023 19:14:31</t>
  </si>
  <si>
    <t>28.08.2023 19:14:33</t>
  </si>
  <si>
    <t>28.08.2023 19:14:34</t>
  </si>
  <si>
    <t>28.08.2023 19:15:52</t>
  </si>
  <si>
    <t>28.08.2023 19:15:54</t>
  </si>
  <si>
    <t>28.08.2023 19:15:55</t>
  </si>
  <si>
    <t>28.08.2023 19:15:57</t>
  </si>
  <si>
    <t>28.08.2023 19:15:58</t>
  </si>
  <si>
    <t>28.08.2023 19:16:01</t>
  </si>
  <si>
    <t>28.08.2023 19:16:03</t>
  </si>
  <si>
    <t>28.08.2023 19:16:04</t>
  </si>
  <si>
    <t>28.08.2023 19:16:06</t>
  </si>
  <si>
    <t>28.08.2023 19:16:07</t>
  </si>
  <si>
    <t>28.08.2023 19:19:51</t>
  </si>
  <si>
    <t>28.08.2023 19:19:52</t>
  </si>
  <si>
    <t>28.08.2023 19:19:54</t>
  </si>
  <si>
    <t>28.08.2023 19:19:55</t>
  </si>
  <si>
    <t>28.08.2023 19:19:57</t>
  </si>
  <si>
    <t>28.08.2023 19:19:58</t>
  </si>
  <si>
    <t>28.08.2023 19:20:00</t>
  </si>
  <si>
    <t>28.08.2023 19:22:25</t>
  </si>
  <si>
    <t>28.08.2023 19:22:27</t>
  </si>
  <si>
    <t>28.08.2023 19:22:28</t>
  </si>
  <si>
    <t>28.08.2023 19:22:30</t>
  </si>
  <si>
    <t>28.08.2023 19:22:31</t>
  </si>
  <si>
    <t>28.08.2023 19:22:33</t>
  </si>
  <si>
    <t>28.08.2023 19:22:45</t>
  </si>
  <si>
    <t>28.08.2023 19:22:46</t>
  </si>
  <si>
    <t>28.08.2023 19:22:48</t>
  </si>
  <si>
    <t>28.08.2023 19:22:49</t>
  </si>
  <si>
    <t>28.08.2023 19:22:51</t>
  </si>
  <si>
    <t>28.08.2023 19:22:52</t>
  </si>
  <si>
    <t>28.08.2023 19:24:43</t>
  </si>
  <si>
    <t>28.08.2023 19:24:46</t>
  </si>
  <si>
    <t>28.08.2023 19:24:49</t>
  </si>
  <si>
    <t>28.08.2023 19:24:51</t>
  </si>
  <si>
    <t>28.08.2023 19:24:52</t>
  </si>
  <si>
    <t>28.08.2023 19:24:55</t>
  </si>
  <si>
    <t>28.08.2023 19:25:10</t>
  </si>
  <si>
    <t>28.08.2023 19:25:12</t>
  </si>
  <si>
    <t>28.08.2023 19:25:13</t>
  </si>
  <si>
    <t>28.08.2023 19:25:15</t>
  </si>
  <si>
    <t>28.08.2023 19:25:16</t>
  </si>
  <si>
    <t>28.08.2023 19:25:18</t>
  </si>
  <si>
    <t>28.08.2023 19:27:48</t>
  </si>
  <si>
    <t>28.08.2023 19:27:49</t>
  </si>
  <si>
    <t>28.08.2023 19:27:51</t>
  </si>
  <si>
    <t>28.08.2023 19:27:52</t>
  </si>
  <si>
    <t>28.08.2023 19:27:54</t>
  </si>
  <si>
    <t>28.08.2023 19:27:55</t>
  </si>
  <si>
    <t>28.08.2023 19:27:57</t>
  </si>
  <si>
    <t>28.08.2023 19:28:21</t>
  </si>
  <si>
    <t>28.08.2023 19:28:22</t>
  </si>
  <si>
    <t>28.08.2023 19:28:24</t>
  </si>
  <si>
    <t>28.08.2023 19:28:27</t>
  </si>
  <si>
    <t>28.08.2023 19:28:28</t>
  </si>
  <si>
    <t>28.08.2023 19:28:52</t>
  </si>
  <si>
    <t>28.08.2023 19:28:54</t>
  </si>
  <si>
    <t>28.08.2023 19:28:55</t>
  </si>
  <si>
    <t>28.08.2023 19:28:57</t>
  </si>
  <si>
    <t>28.08.2023 19:28:58</t>
  </si>
  <si>
    <t>28.08.2023 19:29:00</t>
  </si>
  <si>
    <t>28.08.2023 19:29:01</t>
  </si>
  <si>
    <t>28.08.2023 19:29:03</t>
  </si>
  <si>
    <t>28.08.2023 19:29:04</t>
  </si>
  <si>
    <t>28.08.2023 19:30:34</t>
  </si>
  <si>
    <t>28.08.2023 19:30:46</t>
  </si>
  <si>
    <t>28.08.2023 19:30:47</t>
  </si>
  <si>
    <t>28.08.2023 19:30:49</t>
  </si>
  <si>
    <t>28.08.2023 19:30:50</t>
  </si>
  <si>
    <t>28.08.2023 19:30:52</t>
  </si>
  <si>
    <t>28.08.2023 19:30:53</t>
  </si>
  <si>
    <t>28.08.2023 19:30:55</t>
  </si>
  <si>
    <t>28.08.2023 19:30:56</t>
  </si>
  <si>
    <t>28.08.2023 19:30:58</t>
  </si>
  <si>
    <t>28.08.2023 19:31:40</t>
  </si>
  <si>
    <t>28.08.2023 19:31:41</t>
  </si>
  <si>
    <t>28.08.2023 19:31:43</t>
  </si>
  <si>
    <t>28.08.2023 19:31:44</t>
  </si>
  <si>
    <t>28.08.2023 19:31:46</t>
  </si>
  <si>
    <t>28.08.2023 19:31:47</t>
  </si>
  <si>
    <t>28.08.2023 19:31:49</t>
  </si>
  <si>
    <t>28.08.2023 19:31:50</t>
  </si>
  <si>
    <t>28.08.2023 19:34:55</t>
  </si>
  <si>
    <t>28.08.2023 19:35:05</t>
  </si>
  <si>
    <t>28.08.2023 19:35:08</t>
  </si>
  <si>
    <t>28.08.2023 19:35:11</t>
  </si>
  <si>
    <t>28.08.2023 19:35:13</t>
  </si>
  <si>
    <t>28.08.2023 19:37:10</t>
  </si>
  <si>
    <t>28.08.2023 19:37:11</t>
  </si>
  <si>
    <t>28.08.2023 19:37:14</t>
  </si>
  <si>
    <t>28.08.2023 19:37:16</t>
  </si>
  <si>
    <t>28.08.2023 19:37:17</t>
  </si>
  <si>
    <t>28.08.2023 19:38:13</t>
  </si>
  <si>
    <t>28.08.2023 19:38:14</t>
  </si>
  <si>
    <t>28.08.2023 19:38:16</t>
  </si>
  <si>
    <t>28.08.2023 19:38:17</t>
  </si>
  <si>
    <t>28.08.2023 19:38:19</t>
  </si>
  <si>
    <t>28.08.2023 19:38:20</t>
  </si>
  <si>
    <t>28.08.2023 19:38:22</t>
  </si>
  <si>
    <t>28.08.2023 19:38:23</t>
  </si>
  <si>
    <t>28.08.2023 19:39:16</t>
  </si>
  <si>
    <t>28.08.2023 19:39:17</t>
  </si>
  <si>
    <t>28.08.2023 19:39:19</t>
  </si>
  <si>
    <t>28.08.2023 19:39:20</t>
  </si>
  <si>
    <t>28.08.2023 19:39:22</t>
  </si>
  <si>
    <t>28.08.2023 19:39:23</t>
  </si>
  <si>
    <t>28.08.2023 19:39:25</t>
  </si>
  <si>
    <t>28.08.2023 19:39:26</t>
  </si>
  <si>
    <t>28.08.2023 19:41:05</t>
  </si>
  <si>
    <t>28.08.2023 19:41:07</t>
  </si>
  <si>
    <t>28.08.2023 19:41:08</t>
  </si>
  <si>
    <t>28.08.2023 19:41:10</t>
  </si>
  <si>
    <t>28.08.2023 19:41:13</t>
  </si>
  <si>
    <t>28.08.2023 19:41:14</t>
  </si>
  <si>
    <t>28.08.2023 19:41:15</t>
  </si>
  <si>
    <t>28.08.2023 19:41:18</t>
  </si>
  <si>
    <t>28.08.2023 19:41:20</t>
  </si>
  <si>
    <t>28.08.2023 19:41:21</t>
  </si>
  <si>
    <t>28.08.2023 19:43:53</t>
  </si>
  <si>
    <t>28.08.2023 19:46:21</t>
  </si>
  <si>
    <t>28.08.2023 19:46:23</t>
  </si>
  <si>
    <t>28.08.2023 19:46:24</t>
  </si>
  <si>
    <t>28.08.2023 19:46:26</t>
  </si>
  <si>
    <t>28.08.2023 19:46:27</t>
  </si>
  <si>
    <t>28.08.2023 19:46:29</t>
  </si>
  <si>
    <t>28.08.2023 19:46:32</t>
  </si>
  <si>
    <t>28.08.2023 19:46:33</t>
  </si>
  <si>
    <t>28.08.2023 19:46:35</t>
  </si>
  <si>
    <t>28.08.2023 19:46:36</t>
  </si>
  <si>
    <t>28.08.2023 19:52:08</t>
  </si>
  <si>
    <t>28.08.2023 19:52:09</t>
  </si>
  <si>
    <t>28.08.2023 19:52:11</t>
  </si>
  <si>
    <t>28.08.2023 19:52:12</t>
  </si>
  <si>
    <t>28.08.2023 19:52:14</t>
  </si>
  <si>
    <t>28.08.2023 19:52:15</t>
  </si>
  <si>
    <t>28.08.2023 19:52:18</t>
  </si>
  <si>
    <t>28.08.2023 19:52:42</t>
  </si>
  <si>
    <t>28.08.2023 19:52:45</t>
  </si>
  <si>
    <t>28.08.2023 19:52:47</t>
  </si>
  <si>
    <t>28.08.2023 19:52:48</t>
  </si>
  <si>
    <t>28.08.2023 19:52:50</t>
  </si>
  <si>
    <t>28.08.2023 19:52:51</t>
  </si>
  <si>
    <t>28.08.2023 19:52:53</t>
  </si>
  <si>
    <t>28.08.2023 19:53:56</t>
  </si>
  <si>
    <t>28.08.2023 19:53:59</t>
  </si>
  <si>
    <t>28.08.2023 19:54:00</t>
  </si>
  <si>
    <t>28.08.2023 19:54:02</t>
  </si>
  <si>
    <t>28.08.2023 19:54:03</t>
  </si>
  <si>
    <t>28.08.2023 19:54:05</t>
  </si>
  <si>
    <t>28.08.2023 19:54:06</t>
  </si>
  <si>
    <t>28.08.2023 19:54:08</t>
  </si>
  <si>
    <t>28.08.2023 19:55:33</t>
  </si>
  <si>
    <t>28.08.2023 19:55:35</t>
  </si>
  <si>
    <t>28.08.2023 19:55:36</t>
  </si>
  <si>
    <t>28.08.2023 19:55:38</t>
  </si>
  <si>
    <t>28.08.2023 19:55:39</t>
  </si>
  <si>
    <t>28.08.2023 19:55:41</t>
  </si>
  <si>
    <t>28.08.2023 19:55:42</t>
  </si>
  <si>
    <t>28.08.2023 19:55:44</t>
  </si>
  <si>
    <t>28.08.2023 19:55:57</t>
  </si>
  <si>
    <t>28.08.2023 19:55:59</t>
  </si>
  <si>
    <t>28.08.2023 19:56:00</t>
  </si>
  <si>
    <t>28.08.2023 19:56:02</t>
  </si>
  <si>
    <t>28.08.2023 19:56:03</t>
  </si>
  <si>
    <t>28.08.2023 19:56:05</t>
  </si>
  <si>
    <t>28.08.2023 19:56:06</t>
  </si>
  <si>
    <t>28.08.2023 19:56:09</t>
  </si>
  <si>
    <t>28.08.2023 19:57:41</t>
  </si>
  <si>
    <t>28.08.2023 19:57:42</t>
  </si>
  <si>
    <t>28.08.2023 19:57:44</t>
  </si>
  <si>
    <t>28.08.2023 19:57:45</t>
  </si>
  <si>
    <t>28.08.2023 19:57:47</t>
  </si>
  <si>
    <t>28.08.2023 19:57:48</t>
  </si>
  <si>
    <t>28.08.2023 19:58:08</t>
  </si>
  <si>
    <t>28.08.2023 19:58:09</t>
  </si>
  <si>
    <t>28.08.2023 19:58:11</t>
  </si>
  <si>
    <t>28.08.2023 19:58:12</t>
  </si>
  <si>
    <t>28.08.2023 19:58:14</t>
  </si>
  <si>
    <t>28.08.2023 19:58:17</t>
  </si>
  <si>
    <t>28.08.2023 19:58:18</t>
  </si>
  <si>
    <t>28.08.2023 19:59:56</t>
  </si>
  <si>
    <t>28.08.2023 19:59:57</t>
  </si>
  <si>
    <t>28.08.2023 19:59:59</t>
  </si>
  <si>
    <t>28.08.2023 20:06:18</t>
  </si>
  <si>
    <t>28.08.2023 20:06:20</t>
  </si>
  <si>
    <t>28.08.2023 20:06:21</t>
  </si>
  <si>
    <t>28.08.2023 20:06:23</t>
  </si>
  <si>
    <t>28.08.2023 20:06:24</t>
  </si>
  <si>
    <t>28.08.2023 20:06:27</t>
  </si>
  <si>
    <t>28.08.2023 20:06:29</t>
  </si>
  <si>
    <t>28.08.2023 20:06:32</t>
  </si>
  <si>
    <t>28.08.2023 20:07:05</t>
  </si>
  <si>
    <t>28.08.2023 20:07:06</t>
  </si>
  <si>
    <t>28.08.2023 20:07:08</t>
  </si>
  <si>
    <t>28.08.2023 20:07:09</t>
  </si>
  <si>
    <t>28.08.2023 20:07:11</t>
  </si>
  <si>
    <t>28.08.2023 20:07:12</t>
  </si>
  <si>
    <t>28.08.2023 20:07:14</t>
  </si>
  <si>
    <t>28.08.2023 20:07:50</t>
  </si>
  <si>
    <t>28.08.2023 20:07:51</t>
  </si>
  <si>
    <t>28.08.2023 20:07:53</t>
  </si>
  <si>
    <t>28.08.2023 20:07:54</t>
  </si>
  <si>
    <t>28.08.2023 20:07:56</t>
  </si>
  <si>
    <t>28.08.2023 20:07:59</t>
  </si>
  <si>
    <t>28.08.2023 20:08:00</t>
  </si>
  <si>
    <t>28.08.2023 20:08:02</t>
  </si>
  <si>
    <t>28.08.2023 20:08:03</t>
  </si>
  <si>
    <t>28.08.2023 20:08:05</t>
  </si>
  <si>
    <t>28.08.2023 20:08:06</t>
  </si>
  <si>
    <t>28.08.2023 20:08:08</t>
  </si>
  <si>
    <t>28.08.2023 20:08:09</t>
  </si>
  <si>
    <t>28.08.2023 20:09:17</t>
  </si>
  <si>
    <t>28.08.2023 20:09:18</t>
  </si>
  <si>
    <t>28.08.2023 20:09:20</t>
  </si>
  <si>
    <t>28.08.2023 20:09:21</t>
  </si>
  <si>
    <t>28.08.2023 20:09:24</t>
  </si>
  <si>
    <t>28.08.2023 20:09:26</t>
  </si>
  <si>
    <t>28.08.2023 20:09:27</t>
  </si>
  <si>
    <t>28.08.2023 20:13:32</t>
  </si>
  <si>
    <t>28.08.2023 20:13:33</t>
  </si>
  <si>
    <t>28.08.2023 20:13:35</t>
  </si>
  <si>
    <t>28.08.2023 20:13:36</t>
  </si>
  <si>
    <t>28.08.2023 20:13:38</t>
  </si>
  <si>
    <t>28.08.2023 20:13:39</t>
  </si>
  <si>
    <t>28.08.2023 20:13:41</t>
  </si>
  <si>
    <t>28.08.2023 20:13:42</t>
  </si>
  <si>
    <t>28.08.2023 20:13:45</t>
  </si>
  <si>
    <t>28.08.2023 20:13:47</t>
  </si>
  <si>
    <t>28.08.2023 20:13:48</t>
  </si>
  <si>
    <t>28.08.2023 20:13:50</t>
  </si>
  <si>
    <t>28.08.2023 20:13:51</t>
  </si>
  <si>
    <t>28.08.2023 20:13:53</t>
  </si>
  <si>
    <t>28.08.2023 20:13:56</t>
  </si>
  <si>
    <t>28.08.2023 20:14:15</t>
  </si>
  <si>
    <t>28.08.2023 20:14:18</t>
  </si>
  <si>
    <t>28.08.2023 20:14:20</t>
  </si>
  <si>
    <t>28.08.2023 20:14:21</t>
  </si>
  <si>
    <t>28.08.2023 20:14:23</t>
  </si>
  <si>
    <t>28.08.2023 20:14:26</t>
  </si>
  <si>
    <t>28.08.2023 20:14:27</t>
  </si>
  <si>
    <t>28.08.2023 20:14:29</t>
  </si>
  <si>
    <t>28.08.2023 20:14:30</t>
  </si>
  <si>
    <t>28.08.2023 20:14:32</t>
  </si>
  <si>
    <t>28.08.2023 20:14:33</t>
  </si>
  <si>
    <t>28.08.2023 20:14:35</t>
  </si>
  <si>
    <t>28.08.2023 20:15:45</t>
  </si>
  <si>
    <t>28.08.2023 20:15:47</t>
  </si>
  <si>
    <t>28.08.2023 20:15:48</t>
  </si>
  <si>
    <t>28.08.2023 20:15:50</t>
  </si>
  <si>
    <t>28.08.2023 20:15:51</t>
  </si>
  <si>
    <t>28.08.2023 20:15:54</t>
  </si>
  <si>
    <t>28.08.2023 20:15:55</t>
  </si>
  <si>
    <t>28.08.2023 20:15:57</t>
  </si>
  <si>
    <t>28.08.2023 20:16:00</t>
  </si>
  <si>
    <t>28.08.2023 20:17:18</t>
  </si>
  <si>
    <t>28.08.2023 20:17:19</t>
  </si>
  <si>
    <t>28.08.2023 20:17:21</t>
  </si>
  <si>
    <t>28.08.2023 20:17:24</t>
  </si>
  <si>
    <t>28.08.2023 20:17:25</t>
  </si>
  <si>
    <t>28.08.2023 20:18:54</t>
  </si>
  <si>
    <t>28.08.2023 20:18:55</t>
  </si>
  <si>
    <t>28.08.2023 20:18:57</t>
  </si>
  <si>
    <t>28.08.2023 20:19:00</t>
  </si>
  <si>
    <t>28.08.2023 20:19:01</t>
  </si>
  <si>
    <t>28.08.2023 20:26:36</t>
  </si>
  <si>
    <t>28.08.2023 20:26:37</t>
  </si>
  <si>
    <t>28.08.2023 20:26:39</t>
  </si>
  <si>
    <t>28.08.2023 20:26:40</t>
  </si>
  <si>
    <t>28.08.2023 20:26:42</t>
  </si>
  <si>
    <t>28.08.2023 20:26:43</t>
  </si>
  <si>
    <t>28.08.2023 20:26:45</t>
  </si>
  <si>
    <t>28.08.2023 20:26:46</t>
  </si>
  <si>
    <t>28.08.2023 20:27:04</t>
  </si>
  <si>
    <t>28.08.2023 20:27:05</t>
  </si>
  <si>
    <t>28.08.2023 20:27:07</t>
  </si>
  <si>
    <t>28.08.2023 20:27:08</t>
  </si>
  <si>
    <t>28.08.2023 20:27:10</t>
  </si>
  <si>
    <t>28.08.2023 20:27:11</t>
  </si>
  <si>
    <t>28.08.2023 20:27:13</t>
  </si>
  <si>
    <t>28.08.2023 20:27:14</t>
  </si>
  <si>
    <t>28.08.2023 20:27:17</t>
  </si>
  <si>
    <t>28.08.2023 20:27:20</t>
  </si>
  <si>
    <t>28.08.2023 20:27:22</t>
  </si>
  <si>
    <t>28.08.2023 20:27:25</t>
  </si>
  <si>
    <t>28.08.2023 20:27:26</t>
  </si>
  <si>
    <t>28.08.2023 20:27:28</t>
  </si>
  <si>
    <t>28.08.2023 20:27:29</t>
  </si>
  <si>
    <t>28.08.2023 20:27:40</t>
  </si>
  <si>
    <t>28.08.2023 20:27:41</t>
  </si>
  <si>
    <t>28.08.2023 20:27:46</t>
  </si>
  <si>
    <t>28.08.2023 20:27:47</t>
  </si>
  <si>
    <t>28.08.2023 20:27:49</t>
  </si>
  <si>
    <t>28.08.2023 20:27:50</t>
  </si>
  <si>
    <t>28.08.2023 20:27:56</t>
  </si>
  <si>
    <t>28.08.2023 20:28:40</t>
  </si>
  <si>
    <t>28.08.2023 20:28:41</t>
  </si>
  <si>
    <t>28.08.2023 20:28:43</t>
  </si>
  <si>
    <t>28.08.2023 20:28:44</t>
  </si>
  <si>
    <t>28.08.2023 20:28:46</t>
  </si>
  <si>
    <t>28.08.2023 20:28:47</t>
  </si>
  <si>
    <t>28.08.2023 20:28:49</t>
  </si>
  <si>
    <t>28.08.2023 20:31:08</t>
  </si>
  <si>
    <t>28.08.2023 20:31:09</t>
  </si>
  <si>
    <t>28.08.2023 20:31:11</t>
  </si>
  <si>
    <t>28.08.2023 20:31:12</t>
  </si>
  <si>
    <t>28.08.2023 20:31:14</t>
  </si>
  <si>
    <t>28.08.2023 20:31:15</t>
  </si>
  <si>
    <t>28.08.2023 20:31:18</t>
  </si>
  <si>
    <t>28.08.2023 20:32:44</t>
  </si>
  <si>
    <t>28.08.2023 20:32:45</t>
  </si>
  <si>
    <t>28.08.2023 20:32:47</t>
  </si>
  <si>
    <t>28.08.2023 20:32:48</t>
  </si>
  <si>
    <t>28.08.2023 20:32:50</t>
  </si>
  <si>
    <t>28.08.2023 20:32:51</t>
  </si>
  <si>
    <t>28.08.2023 20:32:53</t>
  </si>
  <si>
    <t>28.08.2023 20:37:45</t>
  </si>
  <si>
    <t>28.08.2023 20:37:47</t>
  </si>
  <si>
    <t>28.08.2023 20:37:48</t>
  </si>
  <si>
    <t>28.08.2023 20:37:51</t>
  </si>
  <si>
    <t>28.08.2023 20:39:35</t>
  </si>
  <si>
    <t>28.08.2023 20:39:36</t>
  </si>
  <si>
    <t>28.08.2023 20:39:38</t>
  </si>
  <si>
    <t>28.08.2023 20:39:39</t>
  </si>
  <si>
    <t>28.08.2023 20:39:41</t>
  </si>
  <si>
    <t>28.08.2023 20:39:42</t>
  </si>
  <si>
    <t>28.08.2023 20:39:44</t>
  </si>
  <si>
    <t>28.08.2023 20:39:45</t>
  </si>
  <si>
    <t>28.08.2023 20:40:57</t>
  </si>
  <si>
    <t>28.08.2023 20:40:59</t>
  </si>
  <si>
    <t>28.08.2023 20:41:00</t>
  </si>
  <si>
    <t>28.08.2023 20:41:02</t>
  </si>
  <si>
    <t>28.08.2023 20:41:03</t>
  </si>
  <si>
    <t>28.08.2023 20:41:09</t>
  </si>
  <si>
    <t>28.08.2023 20:41:11</t>
  </si>
  <si>
    <t>28.08.2023 20:41:12</t>
  </si>
  <si>
    <t>28.08.2023 20:41:14</t>
  </si>
  <si>
    <t>28.08.2023 20:41:15</t>
  </si>
  <si>
    <t>28.08.2023 20:41:17</t>
  </si>
  <si>
    <t>28.08.2023 20:41:18</t>
  </si>
  <si>
    <t>28.08.2023 20:41:20</t>
  </si>
  <si>
    <t>28.08.2023 20:41:59</t>
  </si>
  <si>
    <t>28.08.2023 20:42:00</t>
  </si>
  <si>
    <t>28.08.2023 20:42:02</t>
  </si>
  <si>
    <t>28.08.2023 20:42:03</t>
  </si>
  <si>
    <t>28.08.2023 20:42:05</t>
  </si>
  <si>
    <t>28.08.2023 20:42:06</t>
  </si>
  <si>
    <t>28.08.2023 20:42:08</t>
  </si>
  <si>
    <t>28.08.2023 20:42:09</t>
  </si>
  <si>
    <t>28.08.2023 20:42:29</t>
  </si>
  <si>
    <t>28.08.2023 20:42:30</t>
  </si>
  <si>
    <t>28.08.2023 20:42:32</t>
  </si>
  <si>
    <t>28.08.2023 20:42:33</t>
  </si>
  <si>
    <t>28.08.2023 20:42:35</t>
  </si>
  <si>
    <t>28.08.2023 20:42:36</t>
  </si>
  <si>
    <t>28.08.2023 20:47:41</t>
  </si>
  <si>
    <t>28.08.2023 20:47:42</t>
  </si>
  <si>
    <t>28.08.2023 20:47:45</t>
  </si>
  <si>
    <t>28.08.2023 20:47:47</t>
  </si>
  <si>
    <t>28.08.2023 20:47:48</t>
  </si>
  <si>
    <t>28.08.2023 20:47:50</t>
  </si>
  <si>
    <t>28.08.2023 20:50:54</t>
  </si>
  <si>
    <t>28.08.2023 20:50:56</t>
  </si>
  <si>
    <t>28.08.2023 20:50:57</t>
  </si>
  <si>
    <t>28.08.2023 20:50:59</t>
  </si>
  <si>
    <t>28.08.2023 20:51:02</t>
  </si>
  <si>
    <t>28.08.2023 20:51:03</t>
  </si>
  <si>
    <t>28.08.2023 20:51:05</t>
  </si>
  <si>
    <t>28.08.2023 20:51:08</t>
  </si>
  <si>
    <t>28.08.2023 20:51:09</t>
  </si>
  <si>
    <t>28.08.2023 20:51:11</t>
  </si>
  <si>
    <t>28.08.2023 20:52:59</t>
  </si>
  <si>
    <t>28.08.2023 20:53:03</t>
  </si>
  <si>
    <t>28.08.2023 20:53:05</t>
  </si>
  <si>
    <t>28.08.2023 20:53:06</t>
  </si>
  <si>
    <t>28.08.2023 20:53:08</t>
  </si>
  <si>
    <t>28.08.2023 20:53:09</t>
  </si>
  <si>
    <t>28.08.2023 20:53:11</t>
  </si>
  <si>
    <t>28.08.2023 20:53:12</t>
  </si>
  <si>
    <t>28.08.2023 20:54:20</t>
  </si>
  <si>
    <t>28.08.2023 20:54:21</t>
  </si>
  <si>
    <t>28.08.2023 20:54:23</t>
  </si>
  <si>
    <t>28.08.2023 20:54:24</t>
  </si>
  <si>
    <t>28.08.2023 20:54:26</t>
  </si>
  <si>
    <t>28.08.2023 20:54:27</t>
  </si>
  <si>
    <t>28.08.2023 20:54:29</t>
  </si>
  <si>
    <t>28.08.2023 20:54:30</t>
  </si>
  <si>
    <t>28.08.2023 20:54:36</t>
  </si>
  <si>
    <t>28.08.2023 20:54:38</t>
  </si>
  <si>
    <t>28.08.2023 20:54:39</t>
  </si>
  <si>
    <t>28.08.2023 20:54:41</t>
  </si>
  <si>
    <t>28.08.2023 20:57:27</t>
  </si>
  <si>
    <t>28.08.2023 20:57:29</t>
  </si>
  <si>
    <t>28.08.2023 20:57:30</t>
  </si>
  <si>
    <t>28.08.2023 20:57:32</t>
  </si>
  <si>
    <t>28.08.2023 20:57:33</t>
  </si>
  <si>
    <t>28.08.2023 20:57:35</t>
  </si>
  <si>
    <t>28.08.2023 20:57:36</t>
  </si>
  <si>
    <t>28.08.2023 20:58:47</t>
  </si>
  <si>
    <t>28.08.2023 20:58:48</t>
  </si>
  <si>
    <t>28.08.2023 21:02:14</t>
  </si>
  <si>
    <t>28.08.2023 21:02:15</t>
  </si>
  <si>
    <t>28.08.2023 21:02:17</t>
  </si>
  <si>
    <t>28.08.2023 21:02:18</t>
  </si>
  <si>
    <t>28.08.2023 21:02:20</t>
  </si>
  <si>
    <t>28.08.2023 21:02:23</t>
  </si>
  <si>
    <t>28.08.2023 21:02:24</t>
  </si>
  <si>
    <t>28.08.2023 21:07:18</t>
  </si>
  <si>
    <t>28.08.2023 21:07:20</t>
  </si>
  <si>
    <t>28.08.2023 21:07:21</t>
  </si>
  <si>
    <t>28.08.2023 21:07:23</t>
  </si>
  <si>
    <t>28.08.2023 21:07:24</t>
  </si>
  <si>
    <t>28.08.2023 21:07:26</t>
  </si>
  <si>
    <t>28.08.2023 21:07:27</t>
  </si>
  <si>
    <t>28.08.2023 21:07:29</t>
  </si>
  <si>
    <t>28.08.2023 21:10:32</t>
  </si>
  <si>
    <t>28.08.2023 21:10:33</t>
  </si>
  <si>
    <t>28.08.2023 21:10:35</t>
  </si>
  <si>
    <t>28.08.2023 21:10:36</t>
  </si>
  <si>
    <t>28.08.2023 21:10:38</t>
  </si>
  <si>
    <t>28.08.2023 21:10:39</t>
  </si>
  <si>
    <t>28.08.2023 21:10:41</t>
  </si>
  <si>
    <t>28.08.2023 21:11:51</t>
  </si>
  <si>
    <t>28.08.2023 21:11:53</t>
  </si>
  <si>
    <t>28.08.2023 21:11:54</t>
  </si>
  <si>
    <t>28.08.2023 21:11:56</t>
  </si>
  <si>
    <t>28.08.2023 21:11:57</t>
  </si>
  <si>
    <t>28.08.2023 21:11:59</t>
  </si>
  <si>
    <t>28.08.2023 21:12:00</t>
  </si>
  <si>
    <t>28.08.2023 21:12:03</t>
  </si>
  <si>
    <t>28.08.2023 21:12:05</t>
  </si>
  <si>
    <t>28.08.2023 21:12:06</t>
  </si>
  <si>
    <t>28.08.2023 21:12:08</t>
  </si>
  <si>
    <t>28.08.2023 21:14:38</t>
  </si>
  <si>
    <t>28.08.2023 21:14:39</t>
  </si>
  <si>
    <t>28.08.2023 21:14:41</t>
  </si>
  <si>
    <t>28.08.2023 21:14:42</t>
  </si>
  <si>
    <t>28.08.2023 21:14:44</t>
  </si>
  <si>
    <t>28.08.2023 21:14:45</t>
  </si>
  <si>
    <t>28.08.2023 21:14:47</t>
  </si>
  <si>
    <t>28.08.2023 21:14:48</t>
  </si>
  <si>
    <t>28.08.2023 21:15:30</t>
  </si>
  <si>
    <t>28.08.2023 21:15:32</t>
  </si>
  <si>
    <t>28.08.2023 21:15:33</t>
  </si>
  <si>
    <t>28.08.2023 21:15:35</t>
  </si>
  <si>
    <t>28.08.2023 21:15:36</t>
  </si>
  <si>
    <t>28.08.2023 21:15:38</t>
  </si>
  <si>
    <t>28.08.2023 21:15:39</t>
  </si>
  <si>
    <t>28.08.2023 21:16:57</t>
  </si>
  <si>
    <t>28.08.2023 21:16:59</t>
  </si>
  <si>
    <t>28.08.2023 21:17:00</t>
  </si>
  <si>
    <t>28.08.2023 21:17:02</t>
  </si>
  <si>
    <t>28.08.2023 21:17:03</t>
  </si>
  <si>
    <t>28.08.2023 21:17:05</t>
  </si>
  <si>
    <t>28.08.2023 21:17:06</t>
  </si>
  <si>
    <t>28.08.2023 21:17:08</t>
  </si>
  <si>
    <t>28.08.2023 21:17:21</t>
  </si>
  <si>
    <t>28.08.2023 21:17:23</t>
  </si>
  <si>
    <t>28.08.2023 21:17:24</t>
  </si>
  <si>
    <t>28.08.2023 21:17:26</t>
  </si>
  <si>
    <t>28.08.2023 21:17:27</t>
  </si>
  <si>
    <t>28.08.2023 21:17:29</t>
  </si>
  <si>
    <t>28.08.2023 21:17:32</t>
  </si>
  <si>
    <t>28.08.2023 21:19:27</t>
  </si>
  <si>
    <t>28.08.2023 21:19:29</t>
  </si>
  <si>
    <t>28.08.2023 21:19:30</t>
  </si>
  <si>
    <t>28.08.2023 21:19:32</t>
  </si>
  <si>
    <t>28.08.2023 21:19:33</t>
  </si>
  <si>
    <t>28.08.2023 21:21:20</t>
  </si>
  <si>
    <t>28.08.2023 21:21:21</t>
  </si>
  <si>
    <t>28.08.2023 21:21:23</t>
  </si>
  <si>
    <t>28.08.2023 21:21:24</t>
  </si>
  <si>
    <t>28.08.2023 21:21:26</t>
  </si>
  <si>
    <t>28.08.2023 21:21:27</t>
  </si>
  <si>
    <t>28.08.2023 21:21:29</t>
  </si>
  <si>
    <t>28.08.2023 21:28:38</t>
  </si>
  <si>
    <t>28.08.2023 21:28:39</t>
  </si>
  <si>
    <t>28.08.2023 21:28:42</t>
  </si>
  <si>
    <t>28.08.2023 21:28:44</t>
  </si>
  <si>
    <t>28.08.2023 21:28:47</t>
  </si>
  <si>
    <t>28.08.2023 21:28:48</t>
  </si>
  <si>
    <t>28.08.2023 21:30:43</t>
  </si>
  <si>
    <t>28.08.2023 21:30:45</t>
  </si>
  <si>
    <t>28.08.2023 21:30:46</t>
  </si>
  <si>
    <t>28.08.2023 21:30:48</t>
  </si>
  <si>
    <t>28.08.2023 21:30:49</t>
  </si>
  <si>
    <t>28.08.2023 21:32:49</t>
  </si>
  <si>
    <t>28.08.2023 21:32:51</t>
  </si>
  <si>
    <t>28.08.2023 21:32:52</t>
  </si>
  <si>
    <t>28.08.2023 21:32:54</t>
  </si>
  <si>
    <t>28.08.2023 21:32:55</t>
  </si>
  <si>
    <t>28.08.2023 21:34:36</t>
  </si>
  <si>
    <t>28.08.2023 21:34:37</t>
  </si>
  <si>
    <t>28.08.2023 21:34:39</t>
  </si>
  <si>
    <t>28.08.2023 21:34:40</t>
  </si>
  <si>
    <t>28.08.2023 21:34:42</t>
  </si>
  <si>
    <t>28.08.2023 21:34:43</t>
  </si>
  <si>
    <t>28.08.2023 21:34:45</t>
  </si>
  <si>
    <t>28.08.2023 21:34:46</t>
  </si>
  <si>
    <t>28.08.2023 21:38:58</t>
  </si>
  <si>
    <t>28.08.2023 21:39:00</t>
  </si>
  <si>
    <t>28.08.2023 21:39:01</t>
  </si>
  <si>
    <t>28.08.2023 21:39:03</t>
  </si>
  <si>
    <t>28.08.2023 21:39:04</t>
  </si>
  <si>
    <t>28.08.2023 21:39:06</t>
  </si>
  <si>
    <t>28.08.2023 21:40:22</t>
  </si>
  <si>
    <t>28.08.2023 21:40:24</t>
  </si>
  <si>
    <t>28.08.2023 21:40:25</t>
  </si>
  <si>
    <t>28.08.2023 21:40:27</t>
  </si>
  <si>
    <t>28.08.2023 21:40:28</t>
  </si>
  <si>
    <t>28.08.2023 21:40:30</t>
  </si>
  <si>
    <t>28.08.2023 21:40:31</t>
  </si>
  <si>
    <t>28.08.2023 21:42:07</t>
  </si>
  <si>
    <t>28.08.2023 21:42:09</t>
  </si>
  <si>
    <t>28.08.2023 21:42:10</t>
  </si>
  <si>
    <t>28.08.2023 21:42:12</t>
  </si>
  <si>
    <t>28.08.2023 21:42:13</t>
  </si>
  <si>
    <t>28.08.2023 21:42:15</t>
  </si>
  <si>
    <t>28.08.2023 21:42:16</t>
  </si>
  <si>
    <t>28.08.2023 21:42:18</t>
  </si>
  <si>
    <t>28.08.2023 21:42:19</t>
  </si>
  <si>
    <t>28.08.2023 21:45:19</t>
  </si>
  <si>
    <t>28.08.2023 21:45:21</t>
  </si>
  <si>
    <t>28.08.2023 21:45:22</t>
  </si>
  <si>
    <t>28.08.2023 21:45:25</t>
  </si>
  <si>
    <t>28.08.2023 21:45:28</t>
  </si>
  <si>
    <t>28.08.2023 21:45:30</t>
  </si>
  <si>
    <t>28.08.2023 21:46:19</t>
  </si>
  <si>
    <t>28.08.2023 21:46:21</t>
  </si>
  <si>
    <t>28.08.2023 21:46:24</t>
  </si>
  <si>
    <t>28.08.2023 21:46:25</t>
  </si>
  <si>
    <t>28.08.2023 21:46:27</t>
  </si>
  <si>
    <t>28.08.2023 21:46:28</t>
  </si>
  <si>
    <t>28.08.2023 21:46:31</t>
  </si>
  <si>
    <t>28.08.2023 21:46:33</t>
  </si>
  <si>
    <t>28.08.2023 21:46:34</t>
  </si>
  <si>
    <t>28.08.2023 21:50:43</t>
  </si>
  <si>
    <t>28.08.2023 21:50:44</t>
  </si>
  <si>
    <t>28.08.2023 21:50:46</t>
  </si>
  <si>
    <t>28.08.2023 21:50:47</t>
  </si>
  <si>
    <t>28.08.2023 21:50:49</t>
  </si>
  <si>
    <t>28.08.2023 21:50:50</t>
  </si>
  <si>
    <t>28.08.2023 21:50:52</t>
  </si>
  <si>
    <t>28.08.2023 21:52:44</t>
  </si>
  <si>
    <t>28.08.2023 21:52:46</t>
  </si>
  <si>
    <t>28.08.2023 21:52:47</t>
  </si>
  <si>
    <t>28.08.2023 21:52:49</t>
  </si>
  <si>
    <t>28.08.2023 21:52:50</t>
  </si>
  <si>
    <t>28.08.2023 21:52:52</t>
  </si>
  <si>
    <t>28.08.2023 21:52:58</t>
  </si>
  <si>
    <t>28.08.2023 21:52:59</t>
  </si>
  <si>
    <t>28.08.2023 21:53:01</t>
  </si>
  <si>
    <t>28.08.2023 21:53:02</t>
  </si>
  <si>
    <t>28.08.2023 21:53:04</t>
  </si>
  <si>
    <t>28.08.2023 21:54:41</t>
  </si>
  <si>
    <t>28.08.2023 21:54:43</t>
  </si>
  <si>
    <t>28.08.2023 21:54:44</t>
  </si>
  <si>
    <t>28.08.2023 21:54:47</t>
  </si>
  <si>
    <t>28.08.2023 21:54:49</t>
  </si>
  <si>
    <t>28.08.2023 21:54:50</t>
  </si>
  <si>
    <t>28.08.2023 21:54:52</t>
  </si>
  <si>
    <t>28.08.2023 21:58:37</t>
  </si>
  <si>
    <t>28.08.2023 21:58:38</t>
  </si>
  <si>
    <t>28.08.2023 21:58:40</t>
  </si>
  <si>
    <t>28.08.2023 21:58:41</t>
  </si>
  <si>
    <t>28.08.2023 21:58:43</t>
  </si>
  <si>
    <t>28.08.2023 21:58:44</t>
  </si>
  <si>
    <t>28.08.2023 21:58:46</t>
  </si>
  <si>
    <t>28.08.2023 22:03:46</t>
  </si>
  <si>
    <t>28.08.2023 22:03:47</t>
  </si>
  <si>
    <t>28.08.2023 22:03:49</t>
  </si>
  <si>
    <t>28.08.2023 22:03:50</t>
  </si>
  <si>
    <t>28.08.2023 22:03:52</t>
  </si>
  <si>
    <t>28.08.2023 22:03:55</t>
  </si>
  <si>
    <t>28.08.2023 22:06:52</t>
  </si>
  <si>
    <t>28.08.2023 22:06:53</t>
  </si>
  <si>
    <t>28.08.2023 22:06:55</t>
  </si>
  <si>
    <t>28.08.2023 22:09:38</t>
  </si>
  <si>
    <t>28.08.2023 22:09:40</t>
  </si>
  <si>
    <t>28.08.2023 22:14:55</t>
  </si>
  <si>
    <t>28.08.2023 22:14:56</t>
  </si>
  <si>
    <t>28.08.2023 22:14:58</t>
  </si>
  <si>
    <t>28.08.2023 22:14:59</t>
  </si>
  <si>
    <t>28.08.2023 22:15:01</t>
  </si>
  <si>
    <t>28.08.2023 22:15:02</t>
  </si>
  <si>
    <t>28.08.2023 22:15:04</t>
  </si>
  <si>
    <t>28.08.2023 22:18:50</t>
  </si>
  <si>
    <t>28.08.2023 22:18:52</t>
  </si>
  <si>
    <t>28.08.2023 22:18:53</t>
  </si>
  <si>
    <t>28.08.2023 22:18:55</t>
  </si>
  <si>
    <t>28.08.2023 22:18:56</t>
  </si>
  <si>
    <t>28.08.2023 22:18:58</t>
  </si>
  <si>
    <t>28.08.2023 22:18:59</t>
  </si>
  <si>
    <t>28.08.2023 22:21:01</t>
  </si>
  <si>
    <t>28.08.2023 22:21:02</t>
  </si>
  <si>
    <t>28.08.2023 22:21:04</t>
  </si>
  <si>
    <t>28.08.2023 22:21:05</t>
  </si>
  <si>
    <t>28.08.2023 22:22:28</t>
  </si>
  <si>
    <t>28.08.2023 22:22:29</t>
  </si>
  <si>
    <t>28.08.2023 22:22:31</t>
  </si>
  <si>
    <t>28.08.2023 22:22:32</t>
  </si>
  <si>
    <t>28.08.2023 22:22:34</t>
  </si>
  <si>
    <t>28.08.2023 22:22:35</t>
  </si>
  <si>
    <t>28.08.2023 22:22:37</t>
  </si>
  <si>
    <t>28.08.2023 22:23:59</t>
  </si>
  <si>
    <t>28.08.2023 22:24:01</t>
  </si>
  <si>
    <t>28.08.2023 22:24:02</t>
  </si>
  <si>
    <t>28.08.2023 22:24:04</t>
  </si>
  <si>
    <t>28.08.2023 22:24:05</t>
  </si>
  <si>
    <t>28.08.2023 22:24:07</t>
  </si>
  <si>
    <t>28.08.2023 22:24:08</t>
  </si>
  <si>
    <t>28.08.2023 22:24:10</t>
  </si>
  <si>
    <t>28.08.2023 22:27:01</t>
  </si>
  <si>
    <t>28.08.2023 22:27:02</t>
  </si>
  <si>
    <t>28.08.2023 22:27:05</t>
  </si>
  <si>
    <t>28.08.2023 22:27:07</t>
  </si>
  <si>
    <t>28.08.2023 22:27:08</t>
  </si>
  <si>
    <t>28.08.2023 22:27:10</t>
  </si>
  <si>
    <t>28.08.2023 22:27:11</t>
  </si>
  <si>
    <t>28.08.2023 22:27:14</t>
  </si>
  <si>
    <t>28.08.2023 22:31:24</t>
  </si>
  <si>
    <t>28.08.2023 22:31:26</t>
  </si>
  <si>
    <t>28.08.2023 22:31:27</t>
  </si>
  <si>
    <t>28.08.2023 22:31:29</t>
  </si>
  <si>
    <t>28.08.2023 22:31:30</t>
  </si>
  <si>
    <t>28.08.2023 22:31:32</t>
  </si>
  <si>
    <t>28.08.2023 22:31:33</t>
  </si>
  <si>
    <t>28.08.2023 22:32:21</t>
  </si>
  <si>
    <t>28.08.2023 22:32:23</t>
  </si>
  <si>
    <t>28.08.2023 22:32:24</t>
  </si>
  <si>
    <t>28.08.2023 22:32:26</t>
  </si>
  <si>
    <t>28.08.2023 22:32:27</t>
  </si>
  <si>
    <t>28.08.2023 22:32:29</t>
  </si>
  <si>
    <t>28.08.2023 22:32:30</t>
  </si>
  <si>
    <t>28.08.2023 22:32:32</t>
  </si>
  <si>
    <t>28.08.2023 22:36:35</t>
  </si>
  <si>
    <t>28.08.2023 22:36:36</t>
  </si>
  <si>
    <t>28.08.2023 22:36:38</t>
  </si>
  <si>
    <t>28.08.2023 22:36:39</t>
  </si>
  <si>
    <t>28.08.2023 22:36:41</t>
  </si>
  <si>
    <t>28.08.2023 22:37:05</t>
  </si>
  <si>
    <t>28.08.2023 22:37:08</t>
  </si>
  <si>
    <t>28.08.2023 22:37:09</t>
  </si>
  <si>
    <t>28.08.2023 22:37:11</t>
  </si>
  <si>
    <t>28.08.2023 22:37:12</t>
  </si>
  <si>
    <t>28.08.2023 22:37:14</t>
  </si>
  <si>
    <t>28.08.2023 22:39:09</t>
  </si>
  <si>
    <t>28.08.2023 22:39:11</t>
  </si>
  <si>
    <t>28.08.2023 22:39:12</t>
  </si>
  <si>
    <t>28.08.2023 22:39:14</t>
  </si>
  <si>
    <t>28.08.2023 22:39:15</t>
  </si>
  <si>
    <t>28.08.2023 22:39:17</t>
  </si>
  <si>
    <t>28.08.2023 23:19:12</t>
  </si>
  <si>
    <t>28.08.2023 23:22:12</t>
  </si>
  <si>
    <t>28.08.2023 23:22:14</t>
  </si>
  <si>
    <t>28.08.2023 23:22:15</t>
  </si>
  <si>
    <t>28.08.2023 23:22:17</t>
  </si>
  <si>
    <t>28.08.2023 23:22:18</t>
  </si>
  <si>
    <t>29.08.2023 01:13:02</t>
  </si>
  <si>
    <t>29.08.2023 01:13:03</t>
  </si>
  <si>
    <t>29.08.2023 01:13:05</t>
  </si>
  <si>
    <t>29.08.2023 01:13:06</t>
  </si>
  <si>
    <t>29.08.2023 01:13:08</t>
  </si>
  <si>
    <t>29.08.2023 01:13:09</t>
  </si>
  <si>
    <t>29.08.2023 01:13:11</t>
  </si>
  <si>
    <t>29.08.2023 01:26:53</t>
  </si>
  <si>
    <t>29.08.2023 01:26:54</t>
  </si>
  <si>
    <t>29.08.2023 01:31:41</t>
  </si>
  <si>
    <t>29.08.2023 01:32:53</t>
  </si>
  <si>
    <t>29.08.2023 01:32:54</t>
  </si>
  <si>
    <t>29.08.2023 01:32:56</t>
  </si>
  <si>
    <t>29.08.2023 01:32:57</t>
  </si>
  <si>
    <t>29.08.2023 01:32:59</t>
  </si>
  <si>
    <t>29.08.2023 01:33:00</t>
  </si>
  <si>
    <t>29.08.2023 01:33:02</t>
  </si>
  <si>
    <t>29.08.2023 01:41:03</t>
  </si>
  <si>
    <t>29.08.2023 01:41:05</t>
  </si>
  <si>
    <t>29.08.2023 01:41:06</t>
  </si>
  <si>
    <t>29.08.2023 01:41:08</t>
  </si>
  <si>
    <t>29.08.2023 01:41:09</t>
  </si>
  <si>
    <t>29.08.2023 01:41:11</t>
  </si>
  <si>
    <t>29.08.2023 01:54:08</t>
  </si>
  <si>
    <t>29.08.2023 01:54:09</t>
  </si>
  <si>
    <t>29.08.2023 01:54:11</t>
  </si>
  <si>
    <t>29.08.2023 01:54:15</t>
  </si>
  <si>
    <t>29.08.2023 02:44:05</t>
  </si>
  <si>
    <t>29.08.2023 02:44:08</t>
  </si>
  <si>
    <t>29.08.2023 02:44:09</t>
  </si>
  <si>
    <t>29.08.2023 02:44:11</t>
  </si>
  <si>
    <t>29.08.2023 02:44:12</t>
  </si>
  <si>
    <t>29.08.2023 02:44:14</t>
  </si>
  <si>
    <t>29.08.2023 03:30:06</t>
  </si>
  <si>
    <t>29.08.2023 03:30:08</t>
  </si>
  <si>
    <t>29.08.2023 03:30:09</t>
  </si>
  <si>
    <t>29.08.2023 03:30:11</t>
  </si>
  <si>
    <t>29.08.2023 03:30:12</t>
  </si>
  <si>
    <t>29.08.2023 03:30:14</t>
  </si>
  <si>
    <t>29.08.2023 03:30:15</t>
  </si>
  <si>
    <t>29.08.2023 03:30:17</t>
  </si>
  <si>
    <t>29.08.2023 03:48:32</t>
  </si>
  <si>
    <t>29.08.2023 03:48:33</t>
  </si>
  <si>
    <t>29.08.2023 03:48:35</t>
  </si>
  <si>
    <t>29.08.2023 03:48:36</t>
  </si>
  <si>
    <t>29.08.2023 03:48:38</t>
  </si>
  <si>
    <t>29.08.2023 03:48:39</t>
  </si>
  <si>
    <t>29.08.2023 03:48:41</t>
  </si>
  <si>
    <t>29.08.2023 03:59:50</t>
  </si>
  <si>
    <t>29.08.2023 03:59:51</t>
  </si>
  <si>
    <t>29.08.2023 03:59:53</t>
  </si>
  <si>
    <t>29.08.2023 03:59:54</t>
  </si>
  <si>
    <t>29.08.2023 03:59:56</t>
  </si>
  <si>
    <t>29.08.2023 03:59:57</t>
  </si>
  <si>
    <t>29.08.2023 03:59:59</t>
  </si>
  <si>
    <t>29.08.2023 04:00:00</t>
  </si>
  <si>
    <t>29.08.2023 04:08:14</t>
  </si>
  <si>
    <t>29.08.2023 04:08:15</t>
  </si>
  <si>
    <t>29.08.2023 04:08:18</t>
  </si>
  <si>
    <t>29.08.2023 04:08:20</t>
  </si>
  <si>
    <t>29.08.2023 04:08:21</t>
  </si>
  <si>
    <t>29.08.2023 04:08:23</t>
  </si>
  <si>
    <t>29.08.2023 04:08:24</t>
  </si>
  <si>
    <t>29.08.2023 04:11:24</t>
  </si>
  <si>
    <t>29.08.2023 04:11:27</t>
  </si>
  <si>
    <t>29.08.2023 04:11:29</t>
  </si>
  <si>
    <t>29.08.2023 04:11:30</t>
  </si>
  <si>
    <t>29.08.2023 04:11:32</t>
  </si>
  <si>
    <t>29.08.2023 04:47:33</t>
  </si>
  <si>
    <t>29.08.2023 04:47:54</t>
  </si>
  <si>
    <t>29.08.2023 04:47:56</t>
  </si>
  <si>
    <t>29.08.2023 04:47:59</t>
  </si>
  <si>
    <t>29.08.2023 04:48:00</t>
  </si>
  <si>
    <t>29.08.2023 04:48:02</t>
  </si>
  <si>
    <t>29.08.2023 04:48:03</t>
  </si>
  <si>
    <t>29.08.2023 04:53:08</t>
  </si>
  <si>
    <t>29.08.2023 04:53:09</t>
  </si>
  <si>
    <t>29.08.2023 04:53:11</t>
  </si>
  <si>
    <t>29.08.2023 04:53:12</t>
  </si>
  <si>
    <t>29.08.2023 04:53:14</t>
  </si>
  <si>
    <t>29.08.2023 04:53:15</t>
  </si>
  <si>
    <t>29.08.2023 04:53:17</t>
  </si>
  <si>
    <t>29.08.2023 05:01:33</t>
  </si>
  <si>
    <t>29.08.2023 05:01:36</t>
  </si>
  <si>
    <t>29.08.2023 05:01:41</t>
  </si>
  <si>
    <t>29.08.2023 05:07:39</t>
  </si>
  <si>
    <t>29.08.2023 05:07:41</t>
  </si>
  <si>
    <t>29.08.2023 05:07:42</t>
  </si>
  <si>
    <t>29.08.2023 05:07:44</t>
  </si>
  <si>
    <t>29.08.2023 05:07:45</t>
  </si>
  <si>
    <t>29.08.2023 05:07:47</t>
  </si>
  <si>
    <t>29.08.2023 05:07:48</t>
  </si>
  <si>
    <t>29.08.2023 05:07:50</t>
  </si>
  <si>
    <t>29.08.2023 05:07:51</t>
  </si>
  <si>
    <t>29.08.2023 05:07:53</t>
  </si>
  <si>
    <t>29.08.2023 05:17:33</t>
  </si>
  <si>
    <t>29.08.2023 05:17:35</t>
  </si>
  <si>
    <t>29.08.2023 05:17:36</t>
  </si>
  <si>
    <t>29.08.2023 05:17:38</t>
  </si>
  <si>
    <t>29.08.2023 05:17:39</t>
  </si>
  <si>
    <t>29.08.2023 05:17:41</t>
  </si>
  <si>
    <t>29.08.2023 05:18:05</t>
  </si>
  <si>
    <t>29.08.2023 05:18:06</t>
  </si>
  <si>
    <t>29.08.2023 05:18:08</t>
  </si>
  <si>
    <t>29.08.2023 05:18:09</t>
  </si>
  <si>
    <t>29.08.2023 05:18:11</t>
  </si>
  <si>
    <t>29.08.2023 05:18:12</t>
  </si>
  <si>
    <t>29.08.2023 05:18:14</t>
  </si>
  <si>
    <t>29.08.2023 05:18:15</t>
  </si>
  <si>
    <t>29.08.2023 05:18:26</t>
  </si>
  <si>
    <t>29.08.2023 05:18:27</t>
  </si>
  <si>
    <t>29.08.2023 05:18:29</t>
  </si>
  <si>
    <t>29.08.2023 05:18:30</t>
  </si>
  <si>
    <t>29.08.2023 05:18:32</t>
  </si>
  <si>
    <t>29.08.2023 05:18:33</t>
  </si>
  <si>
    <t>29.08.2023 05:18:35</t>
  </si>
  <si>
    <t>29.08.2023 05:18:36</t>
  </si>
  <si>
    <t>29.08.2023 05:25:17</t>
  </si>
  <si>
    <t>29.08.2023 05:25:18</t>
  </si>
  <si>
    <t>29.08.2023 05:25:20</t>
  </si>
  <si>
    <t>29.08.2023 05:25:23</t>
  </si>
  <si>
    <t>29.08.2023 05:25:24</t>
  </si>
  <si>
    <t>29.08.2023 05:25:26</t>
  </si>
  <si>
    <t>29.08.2023 05:25:27</t>
  </si>
  <si>
    <t>29.08.2023 05:26:08</t>
  </si>
  <si>
    <t>29.08.2023 05:26:09</t>
  </si>
  <si>
    <t>29.08.2023 05:26:11</t>
  </si>
  <si>
    <t>29.08.2023 05:26:12</t>
  </si>
  <si>
    <t>29.08.2023 05:26:14</t>
  </si>
  <si>
    <t>29.08.2023 05:26:15</t>
  </si>
  <si>
    <t>29.08.2023 05:33:47</t>
  </si>
  <si>
    <t>29.08.2023 05:33:48</t>
  </si>
  <si>
    <t>29.08.2023 05:33:50</t>
  </si>
  <si>
    <t>29.08.2023 05:33:51</t>
  </si>
  <si>
    <t>29.08.2023 05:33:53</t>
  </si>
  <si>
    <t>29.08.2023 05:33:54</t>
  </si>
  <si>
    <t>29.08.2023 05:33:56</t>
  </si>
  <si>
    <t>29.08.2023 05:34:41</t>
  </si>
  <si>
    <t>29.08.2023 05:34:42</t>
  </si>
  <si>
    <t>29.08.2023 05:34:44</t>
  </si>
  <si>
    <t>29.08.2023 05:34:45</t>
  </si>
  <si>
    <t>29.08.2023 05:34:47</t>
  </si>
  <si>
    <t>29.08.2023 05:34:48</t>
  </si>
  <si>
    <t>29.08.2023 05:34:50</t>
  </si>
  <si>
    <t>29.08.2023 05:35:33</t>
  </si>
  <si>
    <t>29.08.2023 05:35:35</t>
  </si>
  <si>
    <t>29.08.2023 05:35:36</t>
  </si>
  <si>
    <t>29.08.2023 05:35:39</t>
  </si>
  <si>
    <t>29.08.2023 05:35:41</t>
  </si>
  <si>
    <t>29.08.2023 05:35:42</t>
  </si>
  <si>
    <t>29.08.2023 05:36:15</t>
  </si>
  <si>
    <t>29.08.2023 05:36:17</t>
  </si>
  <si>
    <t>29.08.2023 05:36:18</t>
  </si>
  <si>
    <t>29.08.2023 05:36:20</t>
  </si>
  <si>
    <t>29.08.2023 05:36:21</t>
  </si>
  <si>
    <t>29.08.2023 05:36:23</t>
  </si>
  <si>
    <t>29.08.2023 05:38:17</t>
  </si>
  <si>
    <t>29.08.2023 05:38:18</t>
  </si>
  <si>
    <t>29.08.2023 05:38:20</t>
  </si>
  <si>
    <t>29.08.2023 05:38:23</t>
  </si>
  <si>
    <t>29.08.2023 05:38:24</t>
  </si>
  <si>
    <t>29.08.2023 05:38:26</t>
  </si>
  <si>
    <t>29.08.2023 05:38:27</t>
  </si>
  <si>
    <t>29.08.2023 05:40:14</t>
  </si>
  <si>
    <t>29.08.2023 05:40:15</t>
  </si>
  <si>
    <t>29.08.2023 05:40:17</t>
  </si>
  <si>
    <t>29.08.2023 05:40:18</t>
  </si>
  <si>
    <t>29.08.2023 05:40:20</t>
  </si>
  <si>
    <t>29.08.2023 05:40:21</t>
  </si>
  <si>
    <t>29.08.2023 05:40:24</t>
  </si>
  <si>
    <t>29.08.2023 05:43:02</t>
  </si>
  <si>
    <t>29.08.2023 05:43:03</t>
  </si>
  <si>
    <t>29.08.2023 05:43:06</t>
  </si>
  <si>
    <t>29.08.2023 05:43:08</t>
  </si>
  <si>
    <t>29.08.2023 05:43:09</t>
  </si>
  <si>
    <t>29.08.2023 05:43:11</t>
  </si>
  <si>
    <t>29.08.2023 05:44:27</t>
  </si>
  <si>
    <t>29.08.2023 05:44:29</t>
  </si>
  <si>
    <t>29.08.2023 05:44:30</t>
  </si>
  <si>
    <t>29.08.2023 05:44:33</t>
  </si>
  <si>
    <t>29.08.2023 05:44:35</t>
  </si>
  <si>
    <t>29.08.2023 05:44:36</t>
  </si>
  <si>
    <t>29.08.2023 05:45:09</t>
  </si>
  <si>
    <t>29.08.2023 05:45:11</t>
  </si>
  <si>
    <t>29.08.2023 05:45:12</t>
  </si>
  <si>
    <t>29.08.2023 05:45:15</t>
  </si>
  <si>
    <t>29.08.2023 05:45:17</t>
  </si>
  <si>
    <t>29.08.2023 05:45:18</t>
  </si>
  <si>
    <t>29.08.2023 05:45:20</t>
  </si>
  <si>
    <t>29.08.2023 05:46:20</t>
  </si>
  <si>
    <t>29.08.2023 05:46:21</t>
  </si>
  <si>
    <t>29.08.2023 05:46:23</t>
  </si>
  <si>
    <t>29.08.2023 05:46:26</t>
  </si>
  <si>
    <t>29.08.2023 05:46:27</t>
  </si>
  <si>
    <t>29.08.2023 05:46:29</t>
  </si>
  <si>
    <t>29.08.2023 05:46:30</t>
  </si>
  <si>
    <t>29.08.2023 05:48:35</t>
  </si>
  <si>
    <t>29.08.2023 05:48:36</t>
  </si>
  <si>
    <t>29.08.2023 05:52:12</t>
  </si>
  <si>
    <t>29.08.2023 05:52:14</t>
  </si>
  <si>
    <t>29.08.2023 05:52:15</t>
  </si>
  <si>
    <t>29.08.2023 05:52:17</t>
  </si>
  <si>
    <t>29.08.2023 05:52:20</t>
  </si>
  <si>
    <t>29.08.2023 05:52:21</t>
  </si>
  <si>
    <t>29.08.2023 05:52:23</t>
  </si>
  <si>
    <t>29.08.2023 05:52:30</t>
  </si>
  <si>
    <t>29.08.2023 05:52:32</t>
  </si>
  <si>
    <t>29.08.2023 05:52:33</t>
  </si>
  <si>
    <t>29.08.2023 05:52:35</t>
  </si>
  <si>
    <t>29.08.2023 05:52:36</t>
  </si>
  <si>
    <t>29.08.2023 05:52:38</t>
  </si>
  <si>
    <t>29.08.2023 05:54:24</t>
  </si>
  <si>
    <t>29.08.2023 05:54:28</t>
  </si>
  <si>
    <t>29.08.2023 05:54:30</t>
  </si>
  <si>
    <t>29.08.2023 05:54:31</t>
  </si>
  <si>
    <t>29.08.2023 05:54:33</t>
  </si>
  <si>
    <t>29.08.2023 05:55:57</t>
  </si>
  <si>
    <t>29.08.2023 05:55:58</t>
  </si>
  <si>
    <t>29.08.2023 05:56:00</t>
  </si>
  <si>
    <t>29.08.2023 05:57:54</t>
  </si>
  <si>
    <t>29.08.2023 05:57:55</t>
  </si>
  <si>
    <t>29.08.2023 05:57:57</t>
  </si>
  <si>
    <t>29.08.2023 05:57:58</t>
  </si>
  <si>
    <t>29.08.2023 05:58:00</t>
  </si>
  <si>
    <t>29.08.2023 05:58:52</t>
  </si>
  <si>
    <t>29.08.2023 05:58:54</t>
  </si>
  <si>
    <t>29.08.2023 05:58:55</t>
  </si>
  <si>
    <t>29.08.2023 05:58:57</t>
  </si>
  <si>
    <t>29.08.2023 05:58:58</t>
  </si>
  <si>
    <t>29.08.2023 05:59:00</t>
  </si>
  <si>
    <t>29.08.2023 06:00:45</t>
  </si>
  <si>
    <t>29.08.2023 06:01:03</t>
  </si>
  <si>
    <t>29.08.2023 06:01:04</t>
  </si>
  <si>
    <t>29.08.2023 06:01:06</t>
  </si>
  <si>
    <t>29.08.2023 06:01:07</t>
  </si>
  <si>
    <t>29.08.2023 06:01:09</t>
  </si>
  <si>
    <t>29.08.2023 06:01:10</t>
  </si>
  <si>
    <t>29.08.2023 06:01:12</t>
  </si>
  <si>
    <t>29.08.2023 06:02:57</t>
  </si>
  <si>
    <t>29.08.2023 06:02:58</t>
  </si>
  <si>
    <t>29.08.2023 06:03:00</t>
  </si>
  <si>
    <t>29.08.2023 06:03:01</t>
  </si>
  <si>
    <t>29.08.2023 06:03:03</t>
  </si>
  <si>
    <t>29.08.2023 06:03:04</t>
  </si>
  <si>
    <t>29.08.2023 06:03:06</t>
  </si>
  <si>
    <t>29.08.2023 06:03:07</t>
  </si>
  <si>
    <t>29.08.2023 06:03:09</t>
  </si>
  <si>
    <t>29.08.2023 06:05:21</t>
  </si>
  <si>
    <t>29.08.2023 06:05:22</t>
  </si>
  <si>
    <t>29.08.2023 06:05:24</t>
  </si>
  <si>
    <t>29.08.2023 06:05:25</t>
  </si>
  <si>
    <t>29.08.2023 06:05:27</t>
  </si>
  <si>
    <t>29.08.2023 06:05:28</t>
  </si>
  <si>
    <t>29.08.2023 06:06:37</t>
  </si>
  <si>
    <t>29.08.2023 06:06:39</t>
  </si>
  <si>
    <t>29.08.2023 06:06:40</t>
  </si>
  <si>
    <t>29.08.2023 06:06:42</t>
  </si>
  <si>
    <t>29.08.2023 06:06:43</t>
  </si>
  <si>
    <t>29.08.2023 06:06:45</t>
  </si>
  <si>
    <t>29.08.2023 06:06:58</t>
  </si>
  <si>
    <t>29.08.2023 06:07:00</t>
  </si>
  <si>
    <t>29.08.2023 06:07:01</t>
  </si>
  <si>
    <t>29.08.2023 06:07:07</t>
  </si>
  <si>
    <t>29.08.2023 06:07:10</t>
  </si>
  <si>
    <t>29.08.2023 06:07:12</t>
  </si>
  <si>
    <t>29.08.2023 06:07:13</t>
  </si>
  <si>
    <t>29.08.2023 06:07:15</t>
  </si>
  <si>
    <t>29.08.2023 06:07:16</t>
  </si>
  <si>
    <t>29.08.2023 06:07:18</t>
  </si>
  <si>
    <t>29.08.2023 06:07:19</t>
  </si>
  <si>
    <t>29.08.2023 06:08:46</t>
  </si>
  <si>
    <t>29.08.2023 06:08:48</t>
  </si>
  <si>
    <t>29.08.2023 06:08:49</t>
  </si>
  <si>
    <t>29.08.2023 06:08:51</t>
  </si>
  <si>
    <t>29.08.2023 06:08:52</t>
  </si>
  <si>
    <t>29.08.2023 06:08:54</t>
  </si>
  <si>
    <t>29.08.2023 06:08:55</t>
  </si>
  <si>
    <t>29.08.2023 06:10:36</t>
  </si>
  <si>
    <t>29.08.2023 06:10:37</t>
  </si>
  <si>
    <t>29.08.2023 06:10:39</t>
  </si>
  <si>
    <t>29.08.2023 06:10:42</t>
  </si>
  <si>
    <t>29.08.2023 06:10:43</t>
  </si>
  <si>
    <t>29.08.2023 06:10:45</t>
  </si>
  <si>
    <t>29.08.2023 06:12:43</t>
  </si>
  <si>
    <t>29.08.2023 06:12:45</t>
  </si>
  <si>
    <t>29.08.2023 06:12:46</t>
  </si>
  <si>
    <t>29.08.2023 06:12:48</t>
  </si>
  <si>
    <t>29.08.2023 06:12:49</t>
  </si>
  <si>
    <t>29.08.2023 06:12:51</t>
  </si>
  <si>
    <t>29.08.2023 06:12:52</t>
  </si>
  <si>
    <t>29.08.2023 06:12:54</t>
  </si>
  <si>
    <t>29.08.2023 06:12:55</t>
  </si>
  <si>
    <t>29.08.2023 06:14:45</t>
  </si>
  <si>
    <t>29.08.2023 06:14:46</t>
  </si>
  <si>
    <t>29.08.2023 06:14:48</t>
  </si>
  <si>
    <t>29.08.2023 06:14:51</t>
  </si>
  <si>
    <t>29.08.2023 06:14:52</t>
  </si>
  <si>
    <t>29.08.2023 06:14:54</t>
  </si>
  <si>
    <t>29.08.2023 06:14:55</t>
  </si>
  <si>
    <t>29.08.2023 06:14:57</t>
  </si>
  <si>
    <t>29.08.2023 06:15:07</t>
  </si>
  <si>
    <t>29.08.2023 06:15:09</t>
  </si>
  <si>
    <t>29.08.2023 06:15:10</t>
  </si>
  <si>
    <t>29.08.2023 06:15:12</t>
  </si>
  <si>
    <t>29.08.2023 06:15:13</t>
  </si>
  <si>
    <t>29.08.2023 06:15:15</t>
  </si>
  <si>
    <t>29.08.2023 06:15:16</t>
  </si>
  <si>
    <t>29.08.2023 06:15:18</t>
  </si>
  <si>
    <t>29.08.2023 06:16:13</t>
  </si>
  <si>
    <t>29.08.2023 06:16:15</t>
  </si>
  <si>
    <t>29.08.2023 06:16:16</t>
  </si>
  <si>
    <t>29.08.2023 06:16:18</t>
  </si>
  <si>
    <t>29.08.2023 06:16:19</t>
  </si>
  <si>
    <t>29.08.2023 06:16:21</t>
  </si>
  <si>
    <t>29.08.2023 06:16:22</t>
  </si>
  <si>
    <t>29.08.2023 06:16:54</t>
  </si>
  <si>
    <t>29.08.2023 06:16:55</t>
  </si>
  <si>
    <t>29.08.2023 06:16:57</t>
  </si>
  <si>
    <t>29.08.2023 06:17:09</t>
  </si>
  <si>
    <t>29.08.2023 06:17:10</t>
  </si>
  <si>
    <t>29.08.2023 06:17:12</t>
  </si>
  <si>
    <t>29.08.2023 06:17:13</t>
  </si>
  <si>
    <t>29.08.2023 06:17:15</t>
  </si>
  <si>
    <t>29.08.2023 06:17:16</t>
  </si>
  <si>
    <t>29.08.2023 06:17:18</t>
  </si>
  <si>
    <t>29.08.2023 06:17:19</t>
  </si>
  <si>
    <t>29.08.2023 06:17:21</t>
  </si>
  <si>
    <t>29.08.2023 06:18:39</t>
  </si>
  <si>
    <t>29.08.2023 06:18:40</t>
  </si>
  <si>
    <t>29.08.2023 06:18:42</t>
  </si>
  <si>
    <t>29.08.2023 06:18:43</t>
  </si>
  <si>
    <t>29.08.2023 06:18:45</t>
  </si>
  <si>
    <t>29.08.2023 06:18:46</t>
  </si>
  <si>
    <t>29.08.2023 06:18:48</t>
  </si>
  <si>
    <t>29.08.2023 06:18:49</t>
  </si>
  <si>
    <t>29.08.2023 06:21:01</t>
  </si>
  <si>
    <t>29.08.2023 06:21:03</t>
  </si>
  <si>
    <t>29.08.2023 06:21:04</t>
  </si>
  <si>
    <t>29.08.2023 06:21:07</t>
  </si>
  <si>
    <t>29.08.2023 06:21:09</t>
  </si>
  <si>
    <t>29.08.2023 06:21:12</t>
  </si>
  <si>
    <t>29.08.2023 06:21:33</t>
  </si>
  <si>
    <t>29.08.2023 06:21:34</t>
  </si>
  <si>
    <t>29.08.2023 06:21:36</t>
  </si>
  <si>
    <t>29.08.2023 06:21:37</t>
  </si>
  <si>
    <t>29.08.2023 06:21:39</t>
  </si>
  <si>
    <t>29.08.2023 06:21:40</t>
  </si>
  <si>
    <t>29.08.2023 06:23:48</t>
  </si>
  <si>
    <t>29.08.2023 06:23:49</t>
  </si>
  <si>
    <t>29.08.2023 06:23:51</t>
  </si>
  <si>
    <t>29.08.2023 06:23:52</t>
  </si>
  <si>
    <t>29.08.2023 06:23:54</t>
  </si>
  <si>
    <t>29.08.2023 06:23:55</t>
  </si>
  <si>
    <t>29.08.2023 06:23:57</t>
  </si>
  <si>
    <t>29.08.2023 06:23:58</t>
  </si>
  <si>
    <t>29.08.2023 06:24:28</t>
  </si>
  <si>
    <t>29.08.2023 06:24:30</t>
  </si>
  <si>
    <t>29.08.2023 06:24:31</t>
  </si>
  <si>
    <t>29.08.2023 06:24:34</t>
  </si>
  <si>
    <t>29.08.2023 06:24:36</t>
  </si>
  <si>
    <t>29.08.2023 06:24:37</t>
  </si>
  <si>
    <t>29.08.2023 06:24:39</t>
  </si>
  <si>
    <t>29.08.2023 06:24:40</t>
  </si>
  <si>
    <t>29.08.2023 06:24:49</t>
  </si>
  <si>
    <t>29.08.2023 06:24:51</t>
  </si>
  <si>
    <t>29.08.2023 06:24:52</t>
  </si>
  <si>
    <t>29.08.2023 06:24:54</t>
  </si>
  <si>
    <t>29.08.2023 06:24:55</t>
  </si>
  <si>
    <t>29.08.2023 06:24:57</t>
  </si>
  <si>
    <t>29.08.2023 06:24:58</t>
  </si>
  <si>
    <t>29.08.2023 06:25:00</t>
  </si>
  <si>
    <t>29.08.2023 06:26:12</t>
  </si>
  <si>
    <t>29.08.2023 06:26:13</t>
  </si>
  <si>
    <t>29.08.2023 06:26:15</t>
  </si>
  <si>
    <t>29.08.2023 06:26:18</t>
  </si>
  <si>
    <t>29.08.2023 06:26:19</t>
  </si>
  <si>
    <t>29.08.2023 06:26:21</t>
  </si>
  <si>
    <t>29.08.2023 06:27:36</t>
  </si>
  <si>
    <t>29.08.2023 06:27:37</t>
  </si>
  <si>
    <t>29.08.2023 06:27:39</t>
  </si>
  <si>
    <t>29.08.2023 06:27:40</t>
  </si>
  <si>
    <t>29.08.2023 06:27:42</t>
  </si>
  <si>
    <t>29.08.2023 06:27:43</t>
  </si>
  <si>
    <t>29.08.2023 06:27:48</t>
  </si>
  <si>
    <t>29.08.2023 06:27:49</t>
  </si>
  <si>
    <t>29.08.2023 06:27:51</t>
  </si>
  <si>
    <t>29.08.2023 06:27:54</t>
  </si>
  <si>
    <t>29.08.2023 06:27:55</t>
  </si>
  <si>
    <t>29.08.2023 06:27:57</t>
  </si>
  <si>
    <t>29.08.2023 06:28:15</t>
  </si>
  <si>
    <t>29.08.2023 06:28:16</t>
  </si>
  <si>
    <t>29.08.2023 06:28:18</t>
  </si>
  <si>
    <t>29.08.2023 06:28:19</t>
  </si>
  <si>
    <t>29.08.2023 06:28:21</t>
  </si>
  <si>
    <t>29.08.2023 06:28:22</t>
  </si>
  <si>
    <t>29.08.2023 06:29:21</t>
  </si>
  <si>
    <t>29.08.2023 06:29:22</t>
  </si>
  <si>
    <t>29.08.2023 06:29:24</t>
  </si>
  <si>
    <t>29.08.2023 06:29:25</t>
  </si>
  <si>
    <t>29.08.2023 06:29:27</t>
  </si>
  <si>
    <t>29.08.2023 06:29:28</t>
  </si>
  <si>
    <t>29.08.2023 06:29:34</t>
  </si>
  <si>
    <t>29.08.2023 06:29:36</t>
  </si>
  <si>
    <t>29.08.2023 06:29:37</t>
  </si>
  <si>
    <t>29.08.2023 06:30:43</t>
  </si>
  <si>
    <t>29.08.2023 06:30:45</t>
  </si>
  <si>
    <t>29.08.2023 06:30:46</t>
  </si>
  <si>
    <t>29.08.2023 06:30:48</t>
  </si>
  <si>
    <t>29.08.2023 06:30:49</t>
  </si>
  <si>
    <t>29.08.2023 06:30:51</t>
  </si>
  <si>
    <t>29.08.2023 06:30:54</t>
  </si>
  <si>
    <t>29.08.2023 06:32:28</t>
  </si>
  <si>
    <t>29.08.2023 06:32:30</t>
  </si>
  <si>
    <t>29.08.2023 06:32:31</t>
  </si>
  <si>
    <t>29.08.2023 06:32:33</t>
  </si>
  <si>
    <t>29.08.2023 06:32:34</t>
  </si>
  <si>
    <t>29.08.2023 06:32:36</t>
  </si>
  <si>
    <t>29.08.2023 06:32:39</t>
  </si>
  <si>
    <t>29.08.2023 06:32:40</t>
  </si>
  <si>
    <t>29.08.2023 06:32:42</t>
  </si>
  <si>
    <t>29.08.2023 06:32:43</t>
  </si>
  <si>
    <t>29.08.2023 06:32:45</t>
  </si>
  <si>
    <t>29.08.2023 06:32:46</t>
  </si>
  <si>
    <t>29.08.2023 06:32:48</t>
  </si>
  <si>
    <t>29.08.2023 06:33:14</t>
  </si>
  <si>
    <t>29.08.2023 06:33:16</t>
  </si>
  <si>
    <t>29.08.2023 06:33:17</t>
  </si>
  <si>
    <t>29.08.2023 06:33:19</t>
  </si>
  <si>
    <t>29.08.2023 06:33:20</t>
  </si>
  <si>
    <t>29.08.2023 06:33:22</t>
  </si>
  <si>
    <t>29.08.2023 06:33:23</t>
  </si>
  <si>
    <t>29.08.2023 06:33:25</t>
  </si>
  <si>
    <t>29.08.2023 06:35:33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</si>
</sst>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63</c:v>
                </c:pt>
                <c:pt idx="1">
                  <c:v>279</c:v>
                </c:pt>
                <c:pt idx="2">
                  <c:v>282</c:v>
                </c:pt>
                <c:pt idx="3">
                  <c:v>208</c:v>
                </c:pt>
                <c:pt idx="4">
                  <c:v>213</c:v>
                </c:pt>
                <c:pt idx="5">
                  <c:v>161</c:v>
                </c:pt>
                <c:pt idx="6">
                  <c:v>149</c:v>
                </c:pt>
                <c:pt idx="7">
                  <c:v>169</c:v>
                </c:pt>
                <c:pt idx="8">
                  <c:v>194</c:v>
                </c:pt>
                <c:pt idx="9">
                  <c:v>201</c:v>
                </c:pt>
                <c:pt idx="10">
                  <c:v>163</c:v>
                </c:pt>
                <c:pt idx="11">
                  <c:v>110</c:v>
                </c:pt>
                <c:pt idx="12">
                  <c:v>111</c:v>
                </c:pt>
                <c:pt idx="13">
                  <c:v>139</c:v>
                </c:pt>
                <c:pt idx="14">
                  <c:v>89</c:v>
                </c:pt>
                <c:pt idx="15">
                  <c:v>84</c:v>
                </c:pt>
                <c:pt idx="16">
                  <c:v>34</c:v>
                </c:pt>
                <c:pt idx="17">
                  <c:v>19</c:v>
                </c:pt>
                <c:pt idx="18">
                  <c:v>8</c:v>
                </c:pt>
                <c:pt idx="19">
                  <c:v>0</c:v>
                </c:pt>
                <c:pt idx="20">
                  <c:v>19</c:v>
                </c:pt>
                <c:pt idx="21">
                  <c:v>50</c:v>
                </c:pt>
                <c:pt idx="22">
                  <c:v>116</c:v>
                </c:pt>
                <c:pt idx="23">
                  <c:v>215</c:v>
                </c:pt>
                <c:pt idx="24">
                  <c:v>261</c:v>
                </c:pt>
                <c:pt idx="25">
                  <c:v>202</c:v>
                </c:pt>
                <c:pt idx="26">
                  <c:v>268</c:v>
                </c:pt>
                <c:pt idx="27">
                  <c:v>251</c:v>
                </c:pt>
                <c:pt idx="28">
                  <c:v>178</c:v>
                </c:pt>
                <c:pt idx="29">
                  <c:v>200</c:v>
                </c:pt>
                <c:pt idx="30">
                  <c:v>259</c:v>
                </c:pt>
                <c:pt idx="31">
                  <c:v>247</c:v>
                </c:pt>
                <c:pt idx="32">
                  <c:v>159</c:v>
                </c:pt>
                <c:pt idx="33">
                  <c:v>195</c:v>
                </c:pt>
                <c:pt idx="34">
                  <c:v>199</c:v>
                </c:pt>
                <c:pt idx="35">
                  <c:v>191</c:v>
                </c:pt>
                <c:pt idx="36">
                  <c:v>119</c:v>
                </c:pt>
                <c:pt idx="37">
                  <c:v>93</c:v>
                </c:pt>
                <c:pt idx="38">
                  <c:v>157</c:v>
                </c:pt>
                <c:pt idx="39">
                  <c:v>32</c:v>
                </c:pt>
                <c:pt idx="40">
                  <c:v>6</c:v>
                </c:pt>
                <c:pt idx="41">
                  <c:v>0</c:v>
                </c:pt>
                <c:pt idx="42">
                  <c:v>14</c:v>
                </c:pt>
                <c:pt idx="43">
                  <c:v>0</c:v>
                </c:pt>
                <c:pt idx="44">
                  <c:v>19</c:v>
                </c:pt>
                <c:pt idx="45">
                  <c:v>37</c:v>
                </c:pt>
                <c:pt idx="46">
                  <c:v>112</c:v>
                </c:pt>
                <c:pt idx="47">
                  <c:v>240</c:v>
                </c:pt>
                <c:pt idx="48">
                  <c:v>280</c:v>
                </c:pt>
                <c:pt idx="49">
                  <c:v>254</c:v>
                </c:pt>
                <c:pt idx="50">
                  <c:v>289</c:v>
                </c:pt>
                <c:pt idx="51">
                  <c:v>225</c:v>
                </c:pt>
                <c:pt idx="52">
                  <c:v>224</c:v>
                </c:pt>
                <c:pt idx="53">
                  <c:v>202</c:v>
                </c:pt>
                <c:pt idx="54">
                  <c:v>243</c:v>
                </c:pt>
                <c:pt idx="55">
                  <c:v>287</c:v>
                </c:pt>
                <c:pt idx="56">
                  <c:v>220</c:v>
                </c:pt>
                <c:pt idx="57">
                  <c:v>203</c:v>
                </c:pt>
                <c:pt idx="58">
                  <c:v>233</c:v>
                </c:pt>
                <c:pt idx="59">
                  <c:v>103</c:v>
                </c:pt>
                <c:pt idx="60">
                  <c:v>113</c:v>
                </c:pt>
                <c:pt idx="61">
                  <c:v>89</c:v>
                </c:pt>
                <c:pt idx="62">
                  <c:v>53</c:v>
                </c:pt>
                <c:pt idx="63">
                  <c:v>32</c:v>
                </c:pt>
                <c:pt idx="64">
                  <c:v>19</c:v>
                </c:pt>
                <c:pt idx="65">
                  <c:v>0</c:v>
                </c:pt>
                <c:pt idx="66">
                  <c:v>26</c:v>
                </c:pt>
                <c:pt idx="67">
                  <c:v>6</c:v>
                </c:pt>
                <c:pt idx="68">
                  <c:v>9</c:v>
                </c:pt>
                <c:pt idx="69">
                  <c:v>56</c:v>
                </c:pt>
                <c:pt idx="70">
                  <c:v>90</c:v>
                </c:pt>
                <c:pt idx="71">
                  <c:v>104</c:v>
                </c:pt>
                <c:pt idx="72">
                  <c:v>245</c:v>
                </c:pt>
                <c:pt idx="73">
                  <c:v>240</c:v>
                </c:pt>
                <c:pt idx="74">
                  <c:v>289</c:v>
                </c:pt>
                <c:pt idx="75">
                  <c:v>298</c:v>
                </c:pt>
                <c:pt idx="76">
                  <c:v>276</c:v>
                </c:pt>
                <c:pt idx="77">
                  <c:v>293</c:v>
                </c:pt>
                <c:pt idx="78">
                  <c:v>242</c:v>
                </c:pt>
                <c:pt idx="79">
                  <c:v>202</c:v>
                </c:pt>
                <c:pt idx="80">
                  <c:v>219</c:v>
                </c:pt>
                <c:pt idx="81">
                  <c:v>210</c:v>
                </c:pt>
                <c:pt idx="82">
                  <c:v>278</c:v>
                </c:pt>
                <c:pt idx="83">
                  <c:v>233</c:v>
                </c:pt>
                <c:pt idx="84">
                  <c:v>134</c:v>
                </c:pt>
                <c:pt idx="85">
                  <c:v>155</c:v>
                </c:pt>
                <c:pt idx="86">
                  <c:v>172</c:v>
                </c:pt>
                <c:pt idx="87">
                  <c:v>47</c:v>
                </c:pt>
                <c:pt idx="88">
                  <c:v>8</c:v>
                </c:pt>
                <c:pt idx="89">
                  <c:v>5</c:v>
                </c:pt>
                <c:pt idx="90">
                  <c:v>11</c:v>
                </c:pt>
                <c:pt idx="91">
                  <c:v>0</c:v>
                </c:pt>
                <c:pt idx="92">
                  <c:v>6</c:v>
                </c:pt>
                <c:pt idx="93">
                  <c:v>24</c:v>
                </c:pt>
                <c:pt idx="94">
                  <c:v>60</c:v>
                </c:pt>
                <c:pt idx="95">
                  <c:v>89</c:v>
                </c:pt>
                <c:pt idx="96">
                  <c:v>176</c:v>
                </c:pt>
                <c:pt idx="97">
                  <c:v>268</c:v>
                </c:pt>
                <c:pt idx="98">
                  <c:v>278</c:v>
                </c:pt>
                <c:pt idx="99">
                  <c:v>311</c:v>
                </c:pt>
                <c:pt idx="100">
                  <c:v>212</c:v>
                </c:pt>
                <c:pt idx="101">
                  <c:v>279</c:v>
                </c:pt>
                <c:pt idx="102">
                  <c:v>371</c:v>
                </c:pt>
                <c:pt idx="103">
                  <c:v>299</c:v>
                </c:pt>
                <c:pt idx="104">
                  <c:v>288</c:v>
                </c:pt>
                <c:pt idx="105">
                  <c:v>264</c:v>
                </c:pt>
                <c:pt idx="106">
                  <c:v>280</c:v>
                </c:pt>
                <c:pt idx="107">
                  <c:v>168</c:v>
                </c:pt>
                <c:pt idx="108">
                  <c:v>246</c:v>
                </c:pt>
                <c:pt idx="109">
                  <c:v>342</c:v>
                </c:pt>
                <c:pt idx="110">
                  <c:v>157</c:v>
                </c:pt>
                <c:pt idx="111">
                  <c:v>144</c:v>
                </c:pt>
                <c:pt idx="112">
                  <c:v>59</c:v>
                </c:pt>
                <c:pt idx="113">
                  <c:v>30</c:v>
                </c:pt>
                <c:pt idx="114">
                  <c:v>18</c:v>
                </c:pt>
                <c:pt idx="115">
                  <c:v>7</c:v>
                </c:pt>
                <c:pt idx="116">
                  <c:v>5</c:v>
                </c:pt>
                <c:pt idx="117">
                  <c:v>25</c:v>
                </c:pt>
                <c:pt idx="118">
                  <c:v>14</c:v>
                </c:pt>
                <c:pt idx="119">
                  <c:v>44</c:v>
                </c:pt>
                <c:pt idx="120">
                  <c:v>91</c:v>
                </c:pt>
                <c:pt idx="121">
                  <c:v>227</c:v>
                </c:pt>
                <c:pt idx="122">
                  <c:v>297</c:v>
                </c:pt>
                <c:pt idx="123">
                  <c:v>337</c:v>
                </c:pt>
                <c:pt idx="124">
                  <c:v>181</c:v>
                </c:pt>
                <c:pt idx="125">
                  <c:v>146</c:v>
                </c:pt>
                <c:pt idx="126">
                  <c:v>358</c:v>
                </c:pt>
                <c:pt idx="127">
                  <c:v>287</c:v>
                </c:pt>
                <c:pt idx="128">
                  <c:v>254</c:v>
                </c:pt>
                <c:pt idx="129">
                  <c:v>169</c:v>
                </c:pt>
                <c:pt idx="130">
                  <c:v>215</c:v>
                </c:pt>
                <c:pt idx="131">
                  <c:v>102</c:v>
                </c:pt>
                <c:pt idx="132">
                  <c:v>83</c:v>
                </c:pt>
                <c:pt idx="133">
                  <c:v>55</c:v>
                </c:pt>
                <c:pt idx="134">
                  <c:v>78</c:v>
                </c:pt>
                <c:pt idx="135">
                  <c:v>43</c:v>
                </c:pt>
                <c:pt idx="136">
                  <c:v>15</c:v>
                </c:pt>
                <c:pt idx="137">
                  <c:v>0</c:v>
                </c:pt>
                <c:pt idx="138">
                  <c:v>7</c:v>
                </c:pt>
                <c:pt idx="139">
                  <c:v>0</c:v>
                </c:pt>
                <c:pt idx="140">
                  <c:v>16</c:v>
                </c:pt>
                <c:pt idx="141">
                  <c:v>60</c:v>
                </c:pt>
                <c:pt idx="142">
                  <c:v>124</c:v>
                </c:pt>
                <c:pt idx="143">
                  <c:v>207</c:v>
                </c:pt>
                <c:pt idx="144">
                  <c:v>363</c:v>
                </c:pt>
                <c:pt idx="145">
                  <c:v>314</c:v>
                </c:pt>
                <c:pt idx="146">
                  <c:v>330</c:v>
                </c:pt>
                <c:pt idx="147">
                  <c:v>275</c:v>
                </c:pt>
                <c:pt idx="148">
                  <c:v>218</c:v>
                </c:pt>
                <c:pt idx="149">
                  <c:v>271</c:v>
                </c:pt>
                <c:pt idx="150">
                  <c:v>263</c:v>
                </c:pt>
                <c:pt idx="151">
                  <c:v>309</c:v>
                </c:pt>
                <c:pt idx="152">
                  <c:v>250</c:v>
                </c:pt>
                <c:pt idx="153">
                  <c:v>206</c:v>
                </c:pt>
                <c:pt idx="154">
                  <c:v>223</c:v>
                </c:pt>
                <c:pt idx="155">
                  <c:v>156</c:v>
                </c:pt>
                <c:pt idx="156">
                  <c:v>145</c:v>
                </c:pt>
                <c:pt idx="157">
                  <c:v>98</c:v>
                </c:pt>
                <c:pt idx="158">
                  <c:v>47</c:v>
                </c:pt>
                <c:pt idx="159">
                  <c:v>56</c:v>
                </c:pt>
                <c:pt idx="160">
                  <c:v>1</c:v>
                </c:pt>
                <c:pt idx="161">
                  <c:v>0</c:v>
                </c:pt>
                <c:pt idx="162">
                  <c:v>16</c:v>
                </c:pt>
                <c:pt idx="163">
                  <c:v>6</c:v>
                </c:pt>
                <c:pt idx="164">
                  <c:v>22</c:v>
                </c:pt>
                <c:pt idx="165">
                  <c:v>27</c:v>
                </c:pt>
                <c:pt idx="166">
                  <c:v>119</c:v>
                </c:pt>
                <c:pt idx="167">
                  <c:v>139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04592"/>
        <c:axId val="328904976"/>
      </c:lineChart>
      <c:catAx>
        <c:axId val="328904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904976"/>
        <c:crosses val="autoZero"/>
        <c:auto val="1"/>
        <c:lblAlgn val="ctr"/>
        <c:lblOffset val="100"/>
        <c:noMultiLvlLbl val="1"/>
      </c:catAx>
      <c:valAx>
        <c:axId val="328904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8904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7</c:v>
                </c:pt>
                <c:pt idx="1">
                  <c:v>31</c:v>
                </c:pt>
                <c:pt idx="2">
                  <c:v>31</c:v>
                </c:pt>
                <c:pt idx="3">
                  <c:v>23</c:v>
                </c:pt>
                <c:pt idx="4">
                  <c:v>23</c:v>
                </c:pt>
                <c:pt idx="5">
                  <c:v>18</c:v>
                </c:pt>
                <c:pt idx="6">
                  <c:v>17</c:v>
                </c:pt>
                <c:pt idx="7">
                  <c:v>18</c:v>
                </c:pt>
                <c:pt idx="8">
                  <c:v>21</c:v>
                </c:pt>
                <c:pt idx="9">
                  <c:v>23</c:v>
                </c:pt>
                <c:pt idx="10">
                  <c:v>18</c:v>
                </c:pt>
                <c:pt idx="11">
                  <c:v>12</c:v>
                </c:pt>
                <c:pt idx="12">
                  <c:v>12</c:v>
                </c:pt>
                <c:pt idx="13">
                  <c:v>15</c:v>
                </c:pt>
                <c:pt idx="14">
                  <c:v>9</c:v>
                </c:pt>
                <c:pt idx="15">
                  <c:v>9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6</c:v>
                </c:pt>
                <c:pt idx="22">
                  <c:v>14</c:v>
                </c:pt>
                <c:pt idx="23">
                  <c:v>25</c:v>
                </c:pt>
                <c:pt idx="24">
                  <c:v>25</c:v>
                </c:pt>
                <c:pt idx="25">
                  <c:v>18</c:v>
                </c:pt>
                <c:pt idx="26">
                  <c:v>23</c:v>
                </c:pt>
                <c:pt idx="27">
                  <c:v>27</c:v>
                </c:pt>
                <c:pt idx="28">
                  <c:v>19</c:v>
                </c:pt>
                <c:pt idx="29">
                  <c:v>22</c:v>
                </c:pt>
                <c:pt idx="30">
                  <c:v>28</c:v>
                </c:pt>
                <c:pt idx="31">
                  <c:v>25</c:v>
                </c:pt>
                <c:pt idx="32">
                  <c:v>18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14</c:v>
                </c:pt>
                <c:pt idx="37">
                  <c:v>11</c:v>
                </c:pt>
                <c:pt idx="38">
                  <c:v>17</c:v>
                </c:pt>
                <c:pt idx="39">
                  <c:v>4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2</c:v>
                </c:pt>
                <c:pt idx="45">
                  <c:v>5</c:v>
                </c:pt>
                <c:pt idx="46">
                  <c:v>13</c:v>
                </c:pt>
                <c:pt idx="47">
                  <c:v>28</c:v>
                </c:pt>
                <c:pt idx="48">
                  <c:v>33</c:v>
                </c:pt>
                <c:pt idx="49">
                  <c:v>27</c:v>
                </c:pt>
                <c:pt idx="50">
                  <c:v>31</c:v>
                </c:pt>
                <c:pt idx="51">
                  <c:v>24</c:v>
                </c:pt>
                <c:pt idx="52">
                  <c:v>23</c:v>
                </c:pt>
                <c:pt idx="53">
                  <c:v>23</c:v>
                </c:pt>
                <c:pt idx="54">
                  <c:v>26</c:v>
                </c:pt>
                <c:pt idx="55">
                  <c:v>32</c:v>
                </c:pt>
                <c:pt idx="56">
                  <c:v>24</c:v>
                </c:pt>
                <c:pt idx="57">
                  <c:v>23</c:v>
                </c:pt>
                <c:pt idx="58">
                  <c:v>25</c:v>
                </c:pt>
                <c:pt idx="59">
                  <c:v>12</c:v>
                </c:pt>
                <c:pt idx="60">
                  <c:v>13</c:v>
                </c:pt>
                <c:pt idx="61">
                  <c:v>10</c:v>
                </c:pt>
                <c:pt idx="62">
                  <c:v>6</c:v>
                </c:pt>
                <c:pt idx="63">
                  <c:v>4</c:v>
                </c:pt>
                <c:pt idx="64">
                  <c:v>3</c:v>
                </c:pt>
                <c:pt idx="65">
                  <c:v>0</c:v>
                </c:pt>
                <c:pt idx="66">
                  <c:v>3</c:v>
                </c:pt>
                <c:pt idx="67">
                  <c:v>1</c:v>
                </c:pt>
                <c:pt idx="68">
                  <c:v>1</c:v>
                </c:pt>
                <c:pt idx="69">
                  <c:v>7</c:v>
                </c:pt>
                <c:pt idx="70">
                  <c:v>10</c:v>
                </c:pt>
                <c:pt idx="71">
                  <c:v>11</c:v>
                </c:pt>
                <c:pt idx="72">
                  <c:v>29</c:v>
                </c:pt>
                <c:pt idx="73">
                  <c:v>27</c:v>
                </c:pt>
                <c:pt idx="74">
                  <c:v>31</c:v>
                </c:pt>
                <c:pt idx="75">
                  <c:v>34</c:v>
                </c:pt>
                <c:pt idx="76">
                  <c:v>32</c:v>
                </c:pt>
                <c:pt idx="77">
                  <c:v>34</c:v>
                </c:pt>
                <c:pt idx="78">
                  <c:v>26</c:v>
                </c:pt>
                <c:pt idx="79">
                  <c:v>24</c:v>
                </c:pt>
                <c:pt idx="80">
                  <c:v>26</c:v>
                </c:pt>
                <c:pt idx="81">
                  <c:v>23</c:v>
                </c:pt>
                <c:pt idx="82">
                  <c:v>30</c:v>
                </c:pt>
                <c:pt idx="83">
                  <c:v>26</c:v>
                </c:pt>
                <c:pt idx="84">
                  <c:v>15</c:v>
                </c:pt>
                <c:pt idx="85">
                  <c:v>16</c:v>
                </c:pt>
                <c:pt idx="86">
                  <c:v>20</c:v>
                </c:pt>
                <c:pt idx="87">
                  <c:v>5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3</c:v>
                </c:pt>
                <c:pt idx="94">
                  <c:v>7</c:v>
                </c:pt>
                <c:pt idx="95">
                  <c:v>10</c:v>
                </c:pt>
                <c:pt idx="96">
                  <c:v>21</c:v>
                </c:pt>
                <c:pt idx="97">
                  <c:v>31</c:v>
                </c:pt>
                <c:pt idx="98">
                  <c:v>31</c:v>
                </c:pt>
                <c:pt idx="99">
                  <c:v>36</c:v>
                </c:pt>
                <c:pt idx="100">
                  <c:v>23</c:v>
                </c:pt>
                <c:pt idx="101">
                  <c:v>31</c:v>
                </c:pt>
                <c:pt idx="102">
                  <c:v>39</c:v>
                </c:pt>
                <c:pt idx="103">
                  <c:v>33</c:v>
                </c:pt>
                <c:pt idx="104">
                  <c:v>30</c:v>
                </c:pt>
                <c:pt idx="105">
                  <c:v>28</c:v>
                </c:pt>
                <c:pt idx="106">
                  <c:v>29</c:v>
                </c:pt>
                <c:pt idx="107">
                  <c:v>17</c:v>
                </c:pt>
                <c:pt idx="108">
                  <c:v>26</c:v>
                </c:pt>
                <c:pt idx="109">
                  <c:v>36</c:v>
                </c:pt>
                <c:pt idx="110">
                  <c:v>17</c:v>
                </c:pt>
                <c:pt idx="111">
                  <c:v>15</c:v>
                </c:pt>
                <c:pt idx="112">
                  <c:v>8</c:v>
                </c:pt>
                <c:pt idx="113">
                  <c:v>3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2</c:v>
                </c:pt>
                <c:pt idx="119">
                  <c:v>5</c:v>
                </c:pt>
                <c:pt idx="120">
                  <c:v>10</c:v>
                </c:pt>
                <c:pt idx="121">
                  <c:v>24</c:v>
                </c:pt>
                <c:pt idx="122">
                  <c:v>33</c:v>
                </c:pt>
                <c:pt idx="123">
                  <c:v>31</c:v>
                </c:pt>
                <c:pt idx="124">
                  <c:v>20</c:v>
                </c:pt>
                <c:pt idx="125">
                  <c:v>15</c:v>
                </c:pt>
                <c:pt idx="126">
                  <c:v>38</c:v>
                </c:pt>
                <c:pt idx="127">
                  <c:v>31</c:v>
                </c:pt>
                <c:pt idx="128">
                  <c:v>27</c:v>
                </c:pt>
                <c:pt idx="129">
                  <c:v>19</c:v>
                </c:pt>
                <c:pt idx="130">
                  <c:v>24</c:v>
                </c:pt>
                <c:pt idx="131">
                  <c:v>11</c:v>
                </c:pt>
                <c:pt idx="132">
                  <c:v>9</c:v>
                </c:pt>
                <c:pt idx="133">
                  <c:v>6</c:v>
                </c:pt>
                <c:pt idx="134">
                  <c:v>9</c:v>
                </c:pt>
                <c:pt idx="135">
                  <c:v>5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8</c:v>
                </c:pt>
                <c:pt idx="142">
                  <c:v>15</c:v>
                </c:pt>
                <c:pt idx="143">
                  <c:v>25</c:v>
                </c:pt>
                <c:pt idx="144">
                  <c:v>40</c:v>
                </c:pt>
                <c:pt idx="145">
                  <c:v>36</c:v>
                </c:pt>
                <c:pt idx="146">
                  <c:v>36</c:v>
                </c:pt>
                <c:pt idx="147">
                  <c:v>32</c:v>
                </c:pt>
                <c:pt idx="148">
                  <c:v>25</c:v>
                </c:pt>
                <c:pt idx="149">
                  <c:v>30</c:v>
                </c:pt>
                <c:pt idx="150">
                  <c:v>29</c:v>
                </c:pt>
                <c:pt idx="151">
                  <c:v>35</c:v>
                </c:pt>
                <c:pt idx="152">
                  <c:v>27</c:v>
                </c:pt>
                <c:pt idx="153">
                  <c:v>23</c:v>
                </c:pt>
                <c:pt idx="154">
                  <c:v>25</c:v>
                </c:pt>
                <c:pt idx="155">
                  <c:v>17</c:v>
                </c:pt>
                <c:pt idx="156">
                  <c:v>16</c:v>
                </c:pt>
                <c:pt idx="157">
                  <c:v>11</c:v>
                </c:pt>
                <c:pt idx="158">
                  <c:v>5</c:v>
                </c:pt>
                <c:pt idx="159">
                  <c:v>7</c:v>
                </c:pt>
                <c:pt idx="160">
                  <c:v>1</c:v>
                </c:pt>
                <c:pt idx="161">
                  <c:v>0</c:v>
                </c:pt>
                <c:pt idx="162">
                  <c:v>2</c:v>
                </c:pt>
                <c:pt idx="163">
                  <c:v>1</c:v>
                </c:pt>
                <c:pt idx="164">
                  <c:v>3</c:v>
                </c:pt>
                <c:pt idx="165">
                  <c:v>3</c:v>
                </c:pt>
                <c:pt idx="166">
                  <c:v>14</c:v>
                </c:pt>
                <c:pt idx="167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08336"/>
        <c:axId val="347408728"/>
      </c:lineChart>
      <c:catAx>
        <c:axId val="347408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08728"/>
        <c:crosses val="autoZero"/>
        <c:auto val="1"/>
        <c:lblAlgn val="ctr"/>
        <c:lblOffset val="100"/>
        <c:noMultiLvlLbl val="1"/>
      </c:catAx>
      <c:valAx>
        <c:axId val="347408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08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444</c:v>
                </c:pt>
                <c:pt idx="1">
                  <c:v>331</c:v>
                </c:pt>
                <c:pt idx="2">
                  <c:v>367</c:v>
                </c:pt>
                <c:pt idx="3">
                  <c:v>388</c:v>
                </c:pt>
                <c:pt idx="4">
                  <c:v>431</c:v>
                </c:pt>
                <c:pt idx="5">
                  <c:v>471</c:v>
                </c:pt>
                <c:pt idx="6">
                  <c:v>333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05984"/>
        <c:axId val="347403632"/>
      </c:lineChart>
      <c:catAx>
        <c:axId val="347405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03632"/>
        <c:crosses val="autoZero"/>
        <c:auto val="1"/>
        <c:lblAlgn val="ctr"/>
        <c:lblOffset val="100"/>
        <c:noMultiLvlLbl val="1"/>
      </c:catAx>
      <c:valAx>
        <c:axId val="347403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05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13</c:v>
                </c:pt>
                <c:pt idx="2">
                  <c:v>3</c:v>
                </c:pt>
                <c:pt idx="3">
                  <c:v>10</c:v>
                </c:pt>
                <c:pt idx="4">
                  <c:v>35</c:v>
                </c:pt>
                <c:pt idx="5">
                  <c:v>76</c:v>
                </c:pt>
                <c:pt idx="6">
                  <c:v>121</c:v>
                </c:pt>
                <c:pt idx="7">
                  <c:v>165</c:v>
                </c:pt>
                <c:pt idx="8">
                  <c:v>193</c:v>
                </c:pt>
                <c:pt idx="9">
                  <c:v>216</c:v>
                </c:pt>
                <c:pt idx="10">
                  <c:v>206</c:v>
                </c:pt>
                <c:pt idx="11">
                  <c:v>165</c:v>
                </c:pt>
                <c:pt idx="12">
                  <c:v>173</c:v>
                </c:pt>
                <c:pt idx="13">
                  <c:v>203</c:v>
                </c:pt>
                <c:pt idx="14">
                  <c:v>198</c:v>
                </c:pt>
                <c:pt idx="15">
                  <c:v>171</c:v>
                </c:pt>
                <c:pt idx="16">
                  <c:v>159</c:v>
                </c:pt>
                <c:pt idx="17">
                  <c:v>173</c:v>
                </c:pt>
                <c:pt idx="18">
                  <c:v>116</c:v>
                </c:pt>
                <c:pt idx="19">
                  <c:v>104</c:v>
                </c:pt>
                <c:pt idx="20">
                  <c:v>105</c:v>
                </c:pt>
                <c:pt idx="21">
                  <c:v>84</c:v>
                </c:pt>
                <c:pt idx="22">
                  <c:v>51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02064"/>
        <c:axId val="347404808"/>
      </c:lineChart>
      <c:catAx>
        <c:axId val="347402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04808"/>
        <c:crosses val="autoZero"/>
        <c:auto val="1"/>
        <c:lblAlgn val="ctr"/>
        <c:lblOffset val="100"/>
        <c:noMultiLvlLbl val="1"/>
      </c:catAx>
      <c:valAx>
        <c:axId val="347404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02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1329</c:v>
                </c:pt>
                <c:pt idx="1">
                  <c:v>2176</c:v>
                </c:pt>
                <c:pt idx="2">
                  <c:v>6596</c:v>
                </c:pt>
                <c:pt idx="3">
                  <c:v>9037</c:v>
                </c:pt>
                <c:pt idx="4">
                  <c:v>4744</c:v>
                </c:pt>
                <c:pt idx="5">
                  <c:v>1019</c:v>
                </c:pt>
                <c:pt idx="6">
                  <c:v>168</c:v>
                </c:pt>
                <c:pt idx="7">
                  <c:v>30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402456"/>
        <c:axId val="347405200"/>
      </c:barChart>
      <c:catAx>
        <c:axId val="347402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05200"/>
        <c:crosses val="autoZero"/>
        <c:auto val="1"/>
        <c:lblAlgn val="ctr"/>
        <c:lblOffset val="100"/>
        <c:noMultiLvlLbl val="1"/>
      </c:catAx>
      <c:valAx>
        <c:axId val="347405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02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1329</c:v>
                </c:pt>
                <c:pt idx="1">
                  <c:v>2176</c:v>
                </c:pt>
                <c:pt idx="2">
                  <c:v>6596</c:v>
                </c:pt>
                <c:pt idx="3">
                  <c:v>9037</c:v>
                </c:pt>
                <c:pt idx="4">
                  <c:v>4744</c:v>
                </c:pt>
                <c:pt idx="5">
                  <c:v>1019</c:v>
                </c:pt>
                <c:pt idx="6">
                  <c:v>168</c:v>
                </c:pt>
                <c:pt idx="7">
                  <c:v>30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11</c:v>
                </c:pt>
                <c:pt idx="1">
                  <c:v>21</c:v>
                </c:pt>
                <c:pt idx="2">
                  <c:v>35</c:v>
                </c:pt>
                <c:pt idx="3">
                  <c:v>77</c:v>
                </c:pt>
                <c:pt idx="4">
                  <c:v>93</c:v>
                </c:pt>
                <c:pt idx="5">
                  <c:v>128</c:v>
                </c:pt>
                <c:pt idx="6">
                  <c:v>173</c:v>
                </c:pt>
                <c:pt idx="7">
                  <c:v>186</c:v>
                </c:pt>
                <c:pt idx="8">
                  <c:v>208</c:v>
                </c:pt>
                <c:pt idx="9">
                  <c:v>184</c:v>
                </c:pt>
                <c:pt idx="10">
                  <c:v>213</c:v>
                </c:pt>
                <c:pt idx="11">
                  <c:v>238</c:v>
                </c:pt>
                <c:pt idx="12">
                  <c:v>311</c:v>
                </c:pt>
                <c:pt idx="13">
                  <c:v>397</c:v>
                </c:pt>
                <c:pt idx="14">
                  <c:v>561</c:v>
                </c:pt>
                <c:pt idx="15">
                  <c:v>669</c:v>
                </c:pt>
                <c:pt idx="16">
                  <c:v>852</c:v>
                </c:pt>
                <c:pt idx="17">
                  <c:v>1078</c:v>
                </c:pt>
                <c:pt idx="18">
                  <c:v>1291</c:v>
                </c:pt>
                <c:pt idx="19">
                  <c:v>1504</c:v>
                </c:pt>
                <c:pt idx="20">
                  <c:v>1871</c:v>
                </c:pt>
                <c:pt idx="21">
                  <c:v>1890</c:v>
                </c:pt>
                <c:pt idx="22">
                  <c:v>1910</c:v>
                </c:pt>
                <c:pt idx="23">
                  <c:v>1975</c:v>
                </c:pt>
                <c:pt idx="24">
                  <c:v>1752</c:v>
                </c:pt>
                <c:pt idx="25">
                  <c:v>1510</c:v>
                </c:pt>
                <c:pt idx="26">
                  <c:v>1438</c:v>
                </c:pt>
                <c:pt idx="27">
                  <c:v>1158</c:v>
                </c:pt>
                <c:pt idx="28">
                  <c:v>914</c:v>
                </c:pt>
                <c:pt idx="29">
                  <c:v>698</c:v>
                </c:pt>
                <c:pt idx="30">
                  <c:v>536</c:v>
                </c:pt>
                <c:pt idx="31">
                  <c:v>387</c:v>
                </c:pt>
                <c:pt idx="32">
                  <c:v>246</c:v>
                </c:pt>
                <c:pt idx="33">
                  <c:v>186</c:v>
                </c:pt>
                <c:pt idx="34">
                  <c:v>128</c:v>
                </c:pt>
                <c:pt idx="35">
                  <c:v>72</c:v>
                </c:pt>
                <c:pt idx="36">
                  <c:v>62</c:v>
                </c:pt>
                <c:pt idx="37">
                  <c:v>41</c:v>
                </c:pt>
                <c:pt idx="38">
                  <c:v>27</c:v>
                </c:pt>
                <c:pt idx="39">
                  <c:v>21</c:v>
                </c:pt>
                <c:pt idx="40">
                  <c:v>17</c:v>
                </c:pt>
                <c:pt idx="41">
                  <c:v>7</c:v>
                </c:pt>
                <c:pt idx="42">
                  <c:v>7</c:v>
                </c:pt>
                <c:pt idx="43">
                  <c:v>10</c:v>
                </c:pt>
                <c:pt idx="44">
                  <c:v>4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04024"/>
        <c:axId val="348236672"/>
      </c:lineChart>
      <c:catAx>
        <c:axId val="347404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36672"/>
        <c:crosses val="autoZero"/>
        <c:auto val="1"/>
        <c:lblAlgn val="ctr"/>
        <c:lblOffset val="100"/>
        <c:noMultiLvlLbl val="1"/>
      </c:catAx>
      <c:valAx>
        <c:axId val="348236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04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3939</c:v>
                </c:pt>
                <c:pt idx="1">
                  <c:v>2978</c:v>
                </c:pt>
                <c:pt idx="2">
                  <c:v>3444</c:v>
                </c:pt>
                <c:pt idx="3">
                  <c:v>3491</c:v>
                </c:pt>
                <c:pt idx="4">
                  <c:v>3832</c:v>
                </c:pt>
                <c:pt idx="5">
                  <c:v>4337</c:v>
                </c:pt>
                <c:pt idx="6">
                  <c:v>3081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72176"/>
        <c:axId val="328972560"/>
      </c:lineChart>
      <c:catAx>
        <c:axId val="328972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972560"/>
        <c:crosses val="autoZero"/>
        <c:auto val="1"/>
        <c:lblAlgn val="ctr"/>
        <c:lblOffset val="100"/>
        <c:noMultiLvlLbl val="1"/>
      </c:catAx>
      <c:valAx>
        <c:axId val="328972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972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100</c:v>
                </c:pt>
                <c:pt idx="2">
                  <c:v>19</c:v>
                </c:pt>
                <c:pt idx="3">
                  <c:v>96</c:v>
                </c:pt>
                <c:pt idx="4">
                  <c:v>279</c:v>
                </c:pt>
                <c:pt idx="5">
                  <c:v>635</c:v>
                </c:pt>
                <c:pt idx="6">
                  <c:v>1038</c:v>
                </c:pt>
                <c:pt idx="7">
                  <c:v>1479</c:v>
                </c:pt>
                <c:pt idx="8">
                  <c:v>1784</c:v>
                </c:pt>
                <c:pt idx="9">
                  <c:v>2033</c:v>
                </c:pt>
                <c:pt idx="10">
                  <c:v>1905</c:v>
                </c:pt>
                <c:pt idx="11">
                  <c:v>1502</c:v>
                </c:pt>
                <c:pt idx="12">
                  <c:v>1552</c:v>
                </c:pt>
                <c:pt idx="13">
                  <c:v>1885</c:v>
                </c:pt>
                <c:pt idx="14">
                  <c:v>1800</c:v>
                </c:pt>
                <c:pt idx="15">
                  <c:v>1584</c:v>
                </c:pt>
                <c:pt idx="16">
                  <c:v>1448</c:v>
                </c:pt>
                <c:pt idx="17">
                  <c:v>1591</c:v>
                </c:pt>
                <c:pt idx="18">
                  <c:v>1063</c:v>
                </c:pt>
                <c:pt idx="19">
                  <c:v>951</c:v>
                </c:pt>
                <c:pt idx="20">
                  <c:v>971</c:v>
                </c:pt>
                <c:pt idx="21">
                  <c:v>753</c:v>
                </c:pt>
                <c:pt idx="22">
                  <c:v>438</c:v>
                </c:pt>
                <c:pt idx="23">
                  <c:v>142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07640"/>
        <c:axId val="346508024"/>
      </c:lineChart>
      <c:catAx>
        <c:axId val="346507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508024"/>
        <c:crosses val="autoZero"/>
        <c:auto val="1"/>
        <c:lblAlgn val="ctr"/>
        <c:lblOffset val="100"/>
        <c:noMultiLvlLbl val="1"/>
      </c:catAx>
      <c:valAx>
        <c:axId val="346508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507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27</c:v>
                </c:pt>
                <c:pt idx="16">
                  <c:v>30</c:v>
                </c:pt>
                <c:pt idx="17">
                  <c:v>26</c:v>
                </c:pt>
                <c:pt idx="18">
                  <c:v>30</c:v>
                </c:pt>
                <c:pt idx="20">
                  <c:v>23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  <c:pt idx="24">
                  <c:v>23</c:v>
                </c:pt>
                <c:pt idx="25">
                  <c:v>21</c:v>
                </c:pt>
                <c:pt idx="26">
                  <c:v>21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26</c:v>
                </c:pt>
                <c:pt idx="39">
                  <c:v>31</c:v>
                </c:pt>
                <c:pt idx="40">
                  <c:v>34</c:v>
                </c:pt>
                <c:pt idx="42">
                  <c:v>33</c:v>
                </c:pt>
                <c:pt idx="44">
                  <c:v>30</c:v>
                </c:pt>
                <c:pt idx="45">
                  <c:v>31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26</c:v>
                </c:pt>
                <c:pt idx="50">
                  <c:v>26</c:v>
                </c:pt>
                <c:pt idx="51">
                  <c:v>25</c:v>
                </c:pt>
                <c:pt idx="52">
                  <c:v>24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28</c:v>
                </c:pt>
                <c:pt idx="60">
                  <c:v>28</c:v>
                </c:pt>
                <c:pt idx="61">
                  <c:v>26</c:v>
                </c:pt>
                <c:pt idx="62">
                  <c:v>28</c:v>
                </c:pt>
                <c:pt idx="63">
                  <c:v>31</c:v>
                </c:pt>
                <c:pt idx="64">
                  <c:v>32</c:v>
                </c:pt>
                <c:pt idx="66">
                  <c:v>31</c:v>
                </c:pt>
                <c:pt idx="67">
                  <c:v>33</c:v>
                </c:pt>
                <c:pt idx="68">
                  <c:v>23</c:v>
                </c:pt>
                <c:pt idx="69">
                  <c:v>30</c:v>
                </c:pt>
                <c:pt idx="70">
                  <c:v>27</c:v>
                </c:pt>
                <c:pt idx="71">
                  <c:v>26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26</c:v>
                </c:pt>
                <c:pt idx="79">
                  <c:v>28</c:v>
                </c:pt>
                <c:pt idx="80">
                  <c:v>28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25</c:v>
                </c:pt>
                <c:pt idx="86">
                  <c:v>28</c:v>
                </c:pt>
                <c:pt idx="87">
                  <c:v>27</c:v>
                </c:pt>
                <c:pt idx="88">
                  <c:v>32</c:v>
                </c:pt>
                <c:pt idx="89">
                  <c:v>31</c:v>
                </c:pt>
                <c:pt idx="90">
                  <c:v>32</c:v>
                </c:pt>
                <c:pt idx="92">
                  <c:v>30</c:v>
                </c:pt>
                <c:pt idx="93">
                  <c:v>28</c:v>
                </c:pt>
                <c:pt idx="94">
                  <c:v>27</c:v>
                </c:pt>
                <c:pt idx="95">
                  <c:v>27</c:v>
                </c:pt>
                <c:pt idx="96">
                  <c:v>29</c:v>
                </c:pt>
                <c:pt idx="97">
                  <c:v>28</c:v>
                </c:pt>
                <c:pt idx="98">
                  <c:v>26</c:v>
                </c:pt>
                <c:pt idx="99">
                  <c:v>28</c:v>
                </c:pt>
                <c:pt idx="100">
                  <c:v>26</c:v>
                </c:pt>
                <c:pt idx="101">
                  <c:v>26</c:v>
                </c:pt>
                <c:pt idx="102">
                  <c:v>25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24</c:v>
                </c:pt>
                <c:pt idx="108">
                  <c:v>25</c:v>
                </c:pt>
                <c:pt idx="109">
                  <c:v>25</c:v>
                </c:pt>
                <c:pt idx="110">
                  <c:v>26</c:v>
                </c:pt>
                <c:pt idx="111">
                  <c:v>26</c:v>
                </c:pt>
                <c:pt idx="112">
                  <c:v>31</c:v>
                </c:pt>
                <c:pt idx="113">
                  <c:v>26</c:v>
                </c:pt>
                <c:pt idx="114">
                  <c:v>28</c:v>
                </c:pt>
                <c:pt idx="115">
                  <c:v>32</c:v>
                </c:pt>
                <c:pt idx="116">
                  <c:v>17</c:v>
                </c:pt>
                <c:pt idx="117">
                  <c:v>29</c:v>
                </c:pt>
                <c:pt idx="118">
                  <c:v>30</c:v>
                </c:pt>
                <c:pt idx="119">
                  <c:v>29</c:v>
                </c:pt>
                <c:pt idx="120">
                  <c:v>28</c:v>
                </c:pt>
                <c:pt idx="121">
                  <c:v>26</c:v>
                </c:pt>
                <c:pt idx="122">
                  <c:v>27</c:v>
                </c:pt>
                <c:pt idx="123">
                  <c:v>22</c:v>
                </c:pt>
                <c:pt idx="124">
                  <c:v>26</c:v>
                </c:pt>
                <c:pt idx="125">
                  <c:v>25</c:v>
                </c:pt>
                <c:pt idx="126">
                  <c:v>26</c:v>
                </c:pt>
                <c:pt idx="127">
                  <c:v>26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26</c:v>
                </c:pt>
                <c:pt idx="132">
                  <c:v>25</c:v>
                </c:pt>
                <c:pt idx="133">
                  <c:v>28</c:v>
                </c:pt>
                <c:pt idx="134">
                  <c:v>27</c:v>
                </c:pt>
                <c:pt idx="135">
                  <c:v>30</c:v>
                </c:pt>
                <c:pt idx="136">
                  <c:v>35</c:v>
                </c:pt>
                <c:pt idx="138">
                  <c:v>27</c:v>
                </c:pt>
                <c:pt idx="140">
                  <c:v>24</c:v>
                </c:pt>
                <c:pt idx="141">
                  <c:v>31</c:v>
                </c:pt>
                <c:pt idx="142">
                  <c:v>29</c:v>
                </c:pt>
                <c:pt idx="143">
                  <c:v>28</c:v>
                </c:pt>
                <c:pt idx="144">
                  <c:v>26</c:v>
                </c:pt>
                <c:pt idx="145">
                  <c:v>27</c:v>
                </c:pt>
                <c:pt idx="146">
                  <c:v>26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27</c:v>
                </c:pt>
                <c:pt idx="158">
                  <c:v>28</c:v>
                </c:pt>
                <c:pt idx="159">
                  <c:v>31</c:v>
                </c:pt>
                <c:pt idx="160">
                  <c:v>13</c:v>
                </c:pt>
                <c:pt idx="162">
                  <c:v>29</c:v>
                </c:pt>
                <c:pt idx="163">
                  <c:v>32</c:v>
                </c:pt>
                <c:pt idx="164">
                  <c:v>30</c:v>
                </c:pt>
                <c:pt idx="165">
                  <c:v>31</c:v>
                </c:pt>
                <c:pt idx="166">
                  <c:v>29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36</c:v>
                </c:pt>
                <c:pt idx="1">
                  <c:v>48</c:v>
                </c:pt>
                <c:pt idx="2">
                  <c:v>49</c:v>
                </c:pt>
                <c:pt idx="3">
                  <c:v>40</c:v>
                </c:pt>
                <c:pt idx="4">
                  <c:v>45</c:v>
                </c:pt>
                <c:pt idx="5">
                  <c:v>47</c:v>
                </c:pt>
                <c:pt idx="6">
                  <c:v>44</c:v>
                </c:pt>
                <c:pt idx="7">
                  <c:v>45</c:v>
                </c:pt>
                <c:pt idx="8">
                  <c:v>38</c:v>
                </c:pt>
                <c:pt idx="9">
                  <c:v>38</c:v>
                </c:pt>
                <c:pt idx="10">
                  <c:v>42</c:v>
                </c:pt>
                <c:pt idx="11">
                  <c:v>38</c:v>
                </c:pt>
                <c:pt idx="12">
                  <c:v>41</c:v>
                </c:pt>
                <c:pt idx="13">
                  <c:v>40</c:v>
                </c:pt>
                <c:pt idx="14">
                  <c:v>36</c:v>
                </c:pt>
                <c:pt idx="15">
                  <c:v>46</c:v>
                </c:pt>
                <c:pt idx="16">
                  <c:v>43</c:v>
                </c:pt>
                <c:pt idx="17">
                  <c:v>36</c:v>
                </c:pt>
                <c:pt idx="18">
                  <c:v>39</c:v>
                </c:pt>
                <c:pt idx="20">
                  <c:v>31</c:v>
                </c:pt>
                <c:pt idx="21">
                  <c:v>34</c:v>
                </c:pt>
                <c:pt idx="22">
                  <c:v>48</c:v>
                </c:pt>
                <c:pt idx="23">
                  <c:v>43</c:v>
                </c:pt>
                <c:pt idx="24">
                  <c:v>36</c:v>
                </c:pt>
                <c:pt idx="25">
                  <c:v>36</c:v>
                </c:pt>
                <c:pt idx="26">
                  <c:v>48</c:v>
                </c:pt>
                <c:pt idx="27">
                  <c:v>42</c:v>
                </c:pt>
                <c:pt idx="28">
                  <c:v>43</c:v>
                </c:pt>
                <c:pt idx="29">
                  <c:v>42</c:v>
                </c:pt>
                <c:pt idx="30">
                  <c:v>42</c:v>
                </c:pt>
                <c:pt idx="31">
                  <c:v>37</c:v>
                </c:pt>
                <c:pt idx="32">
                  <c:v>38</c:v>
                </c:pt>
                <c:pt idx="33">
                  <c:v>43</c:v>
                </c:pt>
                <c:pt idx="34">
                  <c:v>37</c:v>
                </c:pt>
                <c:pt idx="35">
                  <c:v>40</c:v>
                </c:pt>
                <c:pt idx="36">
                  <c:v>44</c:v>
                </c:pt>
                <c:pt idx="37">
                  <c:v>45</c:v>
                </c:pt>
                <c:pt idx="38">
                  <c:v>41</c:v>
                </c:pt>
                <c:pt idx="39">
                  <c:v>51</c:v>
                </c:pt>
                <c:pt idx="40">
                  <c:v>40</c:v>
                </c:pt>
                <c:pt idx="42">
                  <c:v>41</c:v>
                </c:pt>
                <c:pt idx="44">
                  <c:v>37</c:v>
                </c:pt>
                <c:pt idx="45">
                  <c:v>38</c:v>
                </c:pt>
                <c:pt idx="46">
                  <c:v>38</c:v>
                </c:pt>
                <c:pt idx="47">
                  <c:v>38</c:v>
                </c:pt>
                <c:pt idx="48">
                  <c:v>40</c:v>
                </c:pt>
                <c:pt idx="49">
                  <c:v>41</c:v>
                </c:pt>
                <c:pt idx="50">
                  <c:v>38</c:v>
                </c:pt>
                <c:pt idx="51">
                  <c:v>37</c:v>
                </c:pt>
                <c:pt idx="52">
                  <c:v>45</c:v>
                </c:pt>
                <c:pt idx="53">
                  <c:v>44</c:v>
                </c:pt>
                <c:pt idx="54">
                  <c:v>42</c:v>
                </c:pt>
                <c:pt idx="55">
                  <c:v>40</c:v>
                </c:pt>
                <c:pt idx="56">
                  <c:v>38</c:v>
                </c:pt>
                <c:pt idx="57">
                  <c:v>44</c:v>
                </c:pt>
                <c:pt idx="58">
                  <c:v>37</c:v>
                </c:pt>
                <c:pt idx="59">
                  <c:v>38</c:v>
                </c:pt>
                <c:pt idx="60">
                  <c:v>39</c:v>
                </c:pt>
                <c:pt idx="61">
                  <c:v>44</c:v>
                </c:pt>
                <c:pt idx="62">
                  <c:v>39</c:v>
                </c:pt>
                <c:pt idx="63">
                  <c:v>47</c:v>
                </c:pt>
                <c:pt idx="64">
                  <c:v>40</c:v>
                </c:pt>
                <c:pt idx="66">
                  <c:v>40</c:v>
                </c:pt>
                <c:pt idx="67">
                  <c:v>34</c:v>
                </c:pt>
                <c:pt idx="68">
                  <c:v>26</c:v>
                </c:pt>
                <c:pt idx="69">
                  <c:v>38</c:v>
                </c:pt>
                <c:pt idx="70">
                  <c:v>40</c:v>
                </c:pt>
                <c:pt idx="71">
                  <c:v>41</c:v>
                </c:pt>
                <c:pt idx="72">
                  <c:v>43</c:v>
                </c:pt>
                <c:pt idx="73">
                  <c:v>37</c:v>
                </c:pt>
                <c:pt idx="74">
                  <c:v>39</c:v>
                </c:pt>
                <c:pt idx="75">
                  <c:v>40</c:v>
                </c:pt>
                <c:pt idx="76">
                  <c:v>45</c:v>
                </c:pt>
                <c:pt idx="77">
                  <c:v>50</c:v>
                </c:pt>
                <c:pt idx="78">
                  <c:v>42</c:v>
                </c:pt>
                <c:pt idx="79">
                  <c:v>44</c:v>
                </c:pt>
                <c:pt idx="80">
                  <c:v>47</c:v>
                </c:pt>
                <c:pt idx="81">
                  <c:v>37</c:v>
                </c:pt>
                <c:pt idx="82">
                  <c:v>52</c:v>
                </c:pt>
                <c:pt idx="83">
                  <c:v>42</c:v>
                </c:pt>
                <c:pt idx="84">
                  <c:v>44</c:v>
                </c:pt>
                <c:pt idx="85">
                  <c:v>38</c:v>
                </c:pt>
                <c:pt idx="86">
                  <c:v>44</c:v>
                </c:pt>
                <c:pt idx="87">
                  <c:v>39</c:v>
                </c:pt>
                <c:pt idx="88">
                  <c:v>35</c:v>
                </c:pt>
                <c:pt idx="89">
                  <c:v>34</c:v>
                </c:pt>
                <c:pt idx="90">
                  <c:v>37</c:v>
                </c:pt>
                <c:pt idx="92">
                  <c:v>31</c:v>
                </c:pt>
                <c:pt idx="93">
                  <c:v>34</c:v>
                </c:pt>
                <c:pt idx="94">
                  <c:v>34</c:v>
                </c:pt>
                <c:pt idx="95">
                  <c:v>41</c:v>
                </c:pt>
                <c:pt idx="96">
                  <c:v>38</c:v>
                </c:pt>
                <c:pt idx="97">
                  <c:v>41</c:v>
                </c:pt>
                <c:pt idx="98">
                  <c:v>39</c:v>
                </c:pt>
                <c:pt idx="99">
                  <c:v>42</c:v>
                </c:pt>
                <c:pt idx="100">
                  <c:v>49</c:v>
                </c:pt>
                <c:pt idx="101">
                  <c:v>49</c:v>
                </c:pt>
                <c:pt idx="102">
                  <c:v>40</c:v>
                </c:pt>
                <c:pt idx="103">
                  <c:v>42</c:v>
                </c:pt>
                <c:pt idx="104">
                  <c:v>45</c:v>
                </c:pt>
                <c:pt idx="105">
                  <c:v>53</c:v>
                </c:pt>
                <c:pt idx="106">
                  <c:v>39</c:v>
                </c:pt>
                <c:pt idx="107">
                  <c:v>37</c:v>
                </c:pt>
                <c:pt idx="108">
                  <c:v>36</c:v>
                </c:pt>
                <c:pt idx="109">
                  <c:v>48</c:v>
                </c:pt>
                <c:pt idx="110">
                  <c:v>48</c:v>
                </c:pt>
                <c:pt idx="111">
                  <c:v>34</c:v>
                </c:pt>
                <c:pt idx="112">
                  <c:v>45</c:v>
                </c:pt>
                <c:pt idx="113">
                  <c:v>36</c:v>
                </c:pt>
                <c:pt idx="114">
                  <c:v>33</c:v>
                </c:pt>
                <c:pt idx="115">
                  <c:v>34</c:v>
                </c:pt>
                <c:pt idx="116">
                  <c:v>17</c:v>
                </c:pt>
                <c:pt idx="117">
                  <c:v>38</c:v>
                </c:pt>
                <c:pt idx="118">
                  <c:v>39</c:v>
                </c:pt>
                <c:pt idx="119">
                  <c:v>36</c:v>
                </c:pt>
                <c:pt idx="120">
                  <c:v>43</c:v>
                </c:pt>
                <c:pt idx="121">
                  <c:v>39</c:v>
                </c:pt>
                <c:pt idx="122">
                  <c:v>43</c:v>
                </c:pt>
                <c:pt idx="123">
                  <c:v>35</c:v>
                </c:pt>
                <c:pt idx="124">
                  <c:v>42</c:v>
                </c:pt>
                <c:pt idx="125">
                  <c:v>39</c:v>
                </c:pt>
                <c:pt idx="126">
                  <c:v>39</c:v>
                </c:pt>
                <c:pt idx="127">
                  <c:v>49</c:v>
                </c:pt>
                <c:pt idx="128">
                  <c:v>50</c:v>
                </c:pt>
                <c:pt idx="129">
                  <c:v>39</c:v>
                </c:pt>
                <c:pt idx="130">
                  <c:v>42</c:v>
                </c:pt>
                <c:pt idx="131">
                  <c:v>35</c:v>
                </c:pt>
                <c:pt idx="132">
                  <c:v>44</c:v>
                </c:pt>
                <c:pt idx="133">
                  <c:v>38</c:v>
                </c:pt>
                <c:pt idx="134">
                  <c:v>41</c:v>
                </c:pt>
                <c:pt idx="135">
                  <c:v>38</c:v>
                </c:pt>
                <c:pt idx="136">
                  <c:v>42</c:v>
                </c:pt>
                <c:pt idx="138">
                  <c:v>29</c:v>
                </c:pt>
                <c:pt idx="140">
                  <c:v>26</c:v>
                </c:pt>
                <c:pt idx="141">
                  <c:v>40</c:v>
                </c:pt>
                <c:pt idx="142">
                  <c:v>38</c:v>
                </c:pt>
                <c:pt idx="143">
                  <c:v>44</c:v>
                </c:pt>
                <c:pt idx="144">
                  <c:v>40</c:v>
                </c:pt>
                <c:pt idx="145">
                  <c:v>39</c:v>
                </c:pt>
                <c:pt idx="146">
                  <c:v>41</c:v>
                </c:pt>
                <c:pt idx="147">
                  <c:v>41</c:v>
                </c:pt>
                <c:pt idx="148">
                  <c:v>45</c:v>
                </c:pt>
                <c:pt idx="149">
                  <c:v>38</c:v>
                </c:pt>
                <c:pt idx="150">
                  <c:v>40</c:v>
                </c:pt>
                <c:pt idx="151">
                  <c:v>42</c:v>
                </c:pt>
                <c:pt idx="152">
                  <c:v>38</c:v>
                </c:pt>
                <c:pt idx="153">
                  <c:v>43</c:v>
                </c:pt>
                <c:pt idx="154">
                  <c:v>40</c:v>
                </c:pt>
                <c:pt idx="155">
                  <c:v>36</c:v>
                </c:pt>
                <c:pt idx="156">
                  <c:v>41</c:v>
                </c:pt>
                <c:pt idx="157">
                  <c:v>47</c:v>
                </c:pt>
                <c:pt idx="158">
                  <c:v>35</c:v>
                </c:pt>
                <c:pt idx="159">
                  <c:v>41</c:v>
                </c:pt>
                <c:pt idx="160">
                  <c:v>13</c:v>
                </c:pt>
                <c:pt idx="162">
                  <c:v>40</c:v>
                </c:pt>
                <c:pt idx="163">
                  <c:v>35</c:v>
                </c:pt>
                <c:pt idx="164">
                  <c:v>36</c:v>
                </c:pt>
                <c:pt idx="165">
                  <c:v>42</c:v>
                </c:pt>
                <c:pt idx="166">
                  <c:v>41</c:v>
                </c:pt>
                <c:pt idx="16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714448"/>
        <c:axId val="347034088"/>
      </c:lineChart>
      <c:catAx>
        <c:axId val="346714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34088"/>
        <c:crosses val="autoZero"/>
        <c:auto val="1"/>
        <c:lblAlgn val="ctr"/>
        <c:lblOffset val="100"/>
        <c:noMultiLvlLbl val="1"/>
      </c:catAx>
      <c:valAx>
        <c:axId val="347034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14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49</c:v>
                </c:pt>
                <c:pt idx="2">
                  <c:v>51</c:v>
                </c:pt>
                <c:pt idx="3">
                  <c:v>47</c:v>
                </c:pt>
                <c:pt idx="4">
                  <c:v>52</c:v>
                </c:pt>
                <c:pt idx="5">
                  <c:v>53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613144"/>
        <c:axId val="327613928"/>
      </c:lineChart>
      <c:catAx>
        <c:axId val="327613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613928"/>
        <c:crosses val="autoZero"/>
        <c:auto val="1"/>
        <c:lblAlgn val="ctr"/>
        <c:lblOffset val="100"/>
        <c:noMultiLvlLbl val="1"/>
      </c:catAx>
      <c:valAx>
        <c:axId val="327613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613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32</c:v>
                </c:pt>
                <c:pt idx="3">
                  <c:v>26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41</c:v>
                </c:pt>
                <c:pt idx="2">
                  <c:v>35</c:v>
                </c:pt>
                <c:pt idx="3">
                  <c:v>37</c:v>
                </c:pt>
                <c:pt idx="4">
                  <c:v>42</c:v>
                </c:pt>
                <c:pt idx="5">
                  <c:v>48</c:v>
                </c:pt>
                <c:pt idx="6">
                  <c:v>44</c:v>
                </c:pt>
                <c:pt idx="7">
                  <c:v>43</c:v>
                </c:pt>
                <c:pt idx="8">
                  <c:v>48</c:v>
                </c:pt>
                <c:pt idx="9">
                  <c:v>49</c:v>
                </c:pt>
                <c:pt idx="10">
                  <c:v>42</c:v>
                </c:pt>
                <c:pt idx="11">
                  <c:v>49</c:v>
                </c:pt>
                <c:pt idx="12">
                  <c:v>50</c:v>
                </c:pt>
                <c:pt idx="13">
                  <c:v>44</c:v>
                </c:pt>
                <c:pt idx="14">
                  <c:v>49</c:v>
                </c:pt>
                <c:pt idx="15">
                  <c:v>50</c:v>
                </c:pt>
                <c:pt idx="16">
                  <c:v>53</c:v>
                </c:pt>
                <c:pt idx="17">
                  <c:v>52</c:v>
                </c:pt>
                <c:pt idx="18">
                  <c:v>42</c:v>
                </c:pt>
                <c:pt idx="19">
                  <c:v>44</c:v>
                </c:pt>
                <c:pt idx="20">
                  <c:v>48</c:v>
                </c:pt>
                <c:pt idx="21">
                  <c:v>48</c:v>
                </c:pt>
                <c:pt idx="22">
                  <c:v>51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611968"/>
        <c:axId val="327612360"/>
      </c:lineChart>
      <c:catAx>
        <c:axId val="327611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612360"/>
        <c:crosses val="autoZero"/>
        <c:auto val="1"/>
        <c:lblAlgn val="ctr"/>
        <c:lblOffset val="100"/>
        <c:noMultiLvlLbl val="1"/>
      </c:catAx>
      <c:valAx>
        <c:axId val="327612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611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34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30</c:v>
                </c:pt>
                <c:pt idx="13">
                  <c:v>32</c:v>
                </c:pt>
                <c:pt idx="14">
                  <c:v>29</c:v>
                </c:pt>
                <c:pt idx="15">
                  <c:v>34</c:v>
                </c:pt>
                <c:pt idx="16">
                  <c:v>38</c:v>
                </c:pt>
                <c:pt idx="17">
                  <c:v>28</c:v>
                </c:pt>
                <c:pt idx="18">
                  <c:v>38</c:v>
                </c:pt>
                <c:pt idx="20">
                  <c:v>31</c:v>
                </c:pt>
                <c:pt idx="21">
                  <c:v>32</c:v>
                </c:pt>
                <c:pt idx="22">
                  <c:v>34</c:v>
                </c:pt>
                <c:pt idx="23">
                  <c:v>35</c:v>
                </c:pt>
                <c:pt idx="24">
                  <c:v>29</c:v>
                </c:pt>
                <c:pt idx="25">
                  <c:v>25</c:v>
                </c:pt>
                <c:pt idx="26">
                  <c:v>27</c:v>
                </c:pt>
                <c:pt idx="27">
                  <c:v>30</c:v>
                </c:pt>
                <c:pt idx="28">
                  <c:v>32</c:v>
                </c:pt>
                <c:pt idx="29">
                  <c:v>31</c:v>
                </c:pt>
                <c:pt idx="30">
                  <c:v>32</c:v>
                </c:pt>
                <c:pt idx="31">
                  <c:v>30</c:v>
                </c:pt>
                <c:pt idx="32">
                  <c:v>32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32</c:v>
                </c:pt>
                <c:pt idx="37">
                  <c:v>33</c:v>
                </c:pt>
                <c:pt idx="38">
                  <c:v>30</c:v>
                </c:pt>
                <c:pt idx="39">
                  <c:v>43</c:v>
                </c:pt>
                <c:pt idx="40">
                  <c:v>40</c:v>
                </c:pt>
                <c:pt idx="42">
                  <c:v>37</c:v>
                </c:pt>
                <c:pt idx="44">
                  <c:v>34</c:v>
                </c:pt>
                <c:pt idx="45">
                  <c:v>37</c:v>
                </c:pt>
                <c:pt idx="46">
                  <c:v>33</c:v>
                </c:pt>
                <c:pt idx="47">
                  <c:v>34</c:v>
                </c:pt>
                <c:pt idx="48">
                  <c:v>33</c:v>
                </c:pt>
                <c:pt idx="49">
                  <c:v>32</c:v>
                </c:pt>
                <c:pt idx="50">
                  <c:v>30</c:v>
                </c:pt>
                <c:pt idx="51">
                  <c:v>31</c:v>
                </c:pt>
                <c:pt idx="52">
                  <c:v>30</c:v>
                </c:pt>
                <c:pt idx="53">
                  <c:v>32</c:v>
                </c:pt>
                <c:pt idx="54">
                  <c:v>32</c:v>
                </c:pt>
                <c:pt idx="55">
                  <c:v>33</c:v>
                </c:pt>
                <c:pt idx="56">
                  <c:v>31</c:v>
                </c:pt>
                <c:pt idx="57">
                  <c:v>33</c:v>
                </c:pt>
                <c:pt idx="58">
                  <c:v>31</c:v>
                </c:pt>
                <c:pt idx="59">
                  <c:v>31</c:v>
                </c:pt>
                <c:pt idx="60">
                  <c:v>33</c:v>
                </c:pt>
                <c:pt idx="61">
                  <c:v>32</c:v>
                </c:pt>
                <c:pt idx="62">
                  <c:v>34</c:v>
                </c:pt>
                <c:pt idx="63">
                  <c:v>33</c:v>
                </c:pt>
                <c:pt idx="64">
                  <c:v>35</c:v>
                </c:pt>
                <c:pt idx="66">
                  <c:v>36</c:v>
                </c:pt>
                <c:pt idx="67">
                  <c:v>34</c:v>
                </c:pt>
                <c:pt idx="68">
                  <c:v>25</c:v>
                </c:pt>
                <c:pt idx="69">
                  <c:v>34</c:v>
                </c:pt>
                <c:pt idx="70">
                  <c:v>32</c:v>
                </c:pt>
                <c:pt idx="71">
                  <c:v>31</c:v>
                </c:pt>
                <c:pt idx="72">
                  <c:v>32</c:v>
                </c:pt>
                <c:pt idx="73">
                  <c:v>32</c:v>
                </c:pt>
                <c:pt idx="74">
                  <c:v>32</c:v>
                </c:pt>
                <c:pt idx="75">
                  <c:v>34</c:v>
                </c:pt>
                <c:pt idx="76">
                  <c:v>33</c:v>
                </c:pt>
                <c:pt idx="77">
                  <c:v>33</c:v>
                </c:pt>
                <c:pt idx="78">
                  <c:v>31</c:v>
                </c:pt>
                <c:pt idx="79">
                  <c:v>33</c:v>
                </c:pt>
                <c:pt idx="80">
                  <c:v>33</c:v>
                </c:pt>
                <c:pt idx="81">
                  <c:v>31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30</c:v>
                </c:pt>
                <c:pt idx="86">
                  <c:v>35</c:v>
                </c:pt>
                <c:pt idx="87">
                  <c:v>32</c:v>
                </c:pt>
                <c:pt idx="88">
                  <c:v>35</c:v>
                </c:pt>
                <c:pt idx="89">
                  <c:v>33</c:v>
                </c:pt>
                <c:pt idx="90">
                  <c:v>35</c:v>
                </c:pt>
                <c:pt idx="92">
                  <c:v>31</c:v>
                </c:pt>
                <c:pt idx="93">
                  <c:v>31</c:v>
                </c:pt>
                <c:pt idx="94">
                  <c:v>32</c:v>
                </c:pt>
                <c:pt idx="95">
                  <c:v>32</c:v>
                </c:pt>
                <c:pt idx="96">
                  <c:v>33</c:v>
                </c:pt>
                <c:pt idx="97">
                  <c:v>33</c:v>
                </c:pt>
                <c:pt idx="98">
                  <c:v>31</c:v>
                </c:pt>
                <c:pt idx="99">
                  <c:v>32</c:v>
                </c:pt>
                <c:pt idx="100">
                  <c:v>32</c:v>
                </c:pt>
                <c:pt idx="101">
                  <c:v>32</c:v>
                </c:pt>
                <c:pt idx="102">
                  <c:v>30</c:v>
                </c:pt>
                <c:pt idx="103">
                  <c:v>32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30</c:v>
                </c:pt>
                <c:pt idx="109">
                  <c:v>30</c:v>
                </c:pt>
                <c:pt idx="110">
                  <c:v>32</c:v>
                </c:pt>
                <c:pt idx="111">
                  <c:v>30</c:v>
                </c:pt>
                <c:pt idx="112">
                  <c:v>39</c:v>
                </c:pt>
                <c:pt idx="113">
                  <c:v>34</c:v>
                </c:pt>
                <c:pt idx="114">
                  <c:v>32</c:v>
                </c:pt>
                <c:pt idx="115">
                  <c:v>33</c:v>
                </c:pt>
                <c:pt idx="116">
                  <c:v>17</c:v>
                </c:pt>
                <c:pt idx="117">
                  <c:v>33</c:v>
                </c:pt>
                <c:pt idx="118">
                  <c:v>37</c:v>
                </c:pt>
                <c:pt idx="119">
                  <c:v>33</c:v>
                </c:pt>
                <c:pt idx="120">
                  <c:v>32</c:v>
                </c:pt>
                <c:pt idx="121">
                  <c:v>31</c:v>
                </c:pt>
                <c:pt idx="122">
                  <c:v>33</c:v>
                </c:pt>
                <c:pt idx="123">
                  <c:v>28</c:v>
                </c:pt>
                <c:pt idx="124">
                  <c:v>31</c:v>
                </c:pt>
                <c:pt idx="125">
                  <c:v>31</c:v>
                </c:pt>
                <c:pt idx="126">
                  <c:v>32</c:v>
                </c:pt>
                <c:pt idx="127">
                  <c:v>32</c:v>
                </c:pt>
                <c:pt idx="128">
                  <c:v>30</c:v>
                </c:pt>
                <c:pt idx="129">
                  <c:v>33</c:v>
                </c:pt>
                <c:pt idx="130">
                  <c:v>32</c:v>
                </c:pt>
                <c:pt idx="131">
                  <c:v>31</c:v>
                </c:pt>
                <c:pt idx="132">
                  <c:v>31</c:v>
                </c:pt>
                <c:pt idx="133">
                  <c:v>33</c:v>
                </c:pt>
                <c:pt idx="134">
                  <c:v>30</c:v>
                </c:pt>
                <c:pt idx="135">
                  <c:v>32</c:v>
                </c:pt>
                <c:pt idx="136">
                  <c:v>41</c:v>
                </c:pt>
                <c:pt idx="138">
                  <c:v>29</c:v>
                </c:pt>
                <c:pt idx="140">
                  <c:v>26</c:v>
                </c:pt>
                <c:pt idx="141">
                  <c:v>34</c:v>
                </c:pt>
                <c:pt idx="142">
                  <c:v>34</c:v>
                </c:pt>
                <c:pt idx="143">
                  <c:v>33</c:v>
                </c:pt>
                <c:pt idx="144">
                  <c:v>32</c:v>
                </c:pt>
                <c:pt idx="145">
                  <c:v>33</c:v>
                </c:pt>
                <c:pt idx="146">
                  <c:v>33</c:v>
                </c:pt>
                <c:pt idx="147">
                  <c:v>33</c:v>
                </c:pt>
                <c:pt idx="148">
                  <c:v>34</c:v>
                </c:pt>
                <c:pt idx="149">
                  <c:v>32</c:v>
                </c:pt>
                <c:pt idx="150">
                  <c:v>32</c:v>
                </c:pt>
                <c:pt idx="151">
                  <c:v>34</c:v>
                </c:pt>
                <c:pt idx="152">
                  <c:v>31</c:v>
                </c:pt>
                <c:pt idx="153">
                  <c:v>33</c:v>
                </c:pt>
                <c:pt idx="154">
                  <c:v>33</c:v>
                </c:pt>
                <c:pt idx="155">
                  <c:v>32</c:v>
                </c:pt>
                <c:pt idx="156">
                  <c:v>31</c:v>
                </c:pt>
                <c:pt idx="157">
                  <c:v>31</c:v>
                </c:pt>
                <c:pt idx="158">
                  <c:v>31</c:v>
                </c:pt>
                <c:pt idx="159">
                  <c:v>37</c:v>
                </c:pt>
                <c:pt idx="160">
                  <c:v>13</c:v>
                </c:pt>
                <c:pt idx="162">
                  <c:v>36</c:v>
                </c:pt>
                <c:pt idx="163">
                  <c:v>35</c:v>
                </c:pt>
                <c:pt idx="164">
                  <c:v>35</c:v>
                </c:pt>
                <c:pt idx="165">
                  <c:v>32</c:v>
                </c:pt>
                <c:pt idx="166">
                  <c:v>33</c:v>
                </c:pt>
                <c:pt idx="16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26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31</c:v>
                </c:pt>
                <c:pt idx="17">
                  <c:v>26</c:v>
                </c:pt>
                <c:pt idx="18">
                  <c:v>35</c:v>
                </c:pt>
                <c:pt idx="20">
                  <c:v>19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24</c:v>
                </c:pt>
                <c:pt idx="25">
                  <c:v>20</c:v>
                </c:pt>
                <c:pt idx="26">
                  <c:v>21</c:v>
                </c:pt>
                <c:pt idx="27">
                  <c:v>26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27</c:v>
                </c:pt>
                <c:pt idx="38">
                  <c:v>26</c:v>
                </c:pt>
                <c:pt idx="39">
                  <c:v>29</c:v>
                </c:pt>
                <c:pt idx="40">
                  <c:v>32</c:v>
                </c:pt>
                <c:pt idx="42">
                  <c:v>35</c:v>
                </c:pt>
                <c:pt idx="44">
                  <c:v>31</c:v>
                </c:pt>
                <c:pt idx="45">
                  <c:v>32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26</c:v>
                </c:pt>
                <c:pt idx="59">
                  <c:v>28</c:v>
                </c:pt>
                <c:pt idx="60">
                  <c:v>28</c:v>
                </c:pt>
                <c:pt idx="61">
                  <c:v>27</c:v>
                </c:pt>
                <c:pt idx="62">
                  <c:v>29</c:v>
                </c:pt>
                <c:pt idx="63">
                  <c:v>30</c:v>
                </c:pt>
                <c:pt idx="64">
                  <c:v>31</c:v>
                </c:pt>
                <c:pt idx="66">
                  <c:v>34</c:v>
                </c:pt>
                <c:pt idx="67">
                  <c:v>33</c:v>
                </c:pt>
                <c:pt idx="68">
                  <c:v>25</c:v>
                </c:pt>
                <c:pt idx="69">
                  <c:v>30</c:v>
                </c:pt>
                <c:pt idx="70">
                  <c:v>28</c:v>
                </c:pt>
                <c:pt idx="71">
                  <c:v>26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26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28</c:v>
                </c:pt>
                <c:pt idx="85">
                  <c:v>25</c:v>
                </c:pt>
                <c:pt idx="86">
                  <c:v>28</c:v>
                </c:pt>
                <c:pt idx="87">
                  <c:v>28</c:v>
                </c:pt>
                <c:pt idx="88">
                  <c:v>34</c:v>
                </c:pt>
                <c:pt idx="89">
                  <c:v>32</c:v>
                </c:pt>
                <c:pt idx="90">
                  <c:v>32</c:v>
                </c:pt>
                <c:pt idx="92">
                  <c:v>30</c:v>
                </c:pt>
                <c:pt idx="93">
                  <c:v>29</c:v>
                </c:pt>
                <c:pt idx="94">
                  <c:v>27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26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26</c:v>
                </c:pt>
                <c:pt idx="110">
                  <c:v>26</c:v>
                </c:pt>
                <c:pt idx="111">
                  <c:v>26</c:v>
                </c:pt>
                <c:pt idx="112">
                  <c:v>30</c:v>
                </c:pt>
                <c:pt idx="113">
                  <c:v>28</c:v>
                </c:pt>
                <c:pt idx="114">
                  <c:v>28</c:v>
                </c:pt>
                <c:pt idx="115">
                  <c:v>32</c:v>
                </c:pt>
                <c:pt idx="116">
                  <c:v>17</c:v>
                </c:pt>
                <c:pt idx="117">
                  <c:v>28</c:v>
                </c:pt>
                <c:pt idx="118">
                  <c:v>27</c:v>
                </c:pt>
                <c:pt idx="119">
                  <c:v>29</c:v>
                </c:pt>
                <c:pt idx="120">
                  <c:v>28</c:v>
                </c:pt>
                <c:pt idx="121">
                  <c:v>27</c:v>
                </c:pt>
                <c:pt idx="122">
                  <c:v>27</c:v>
                </c:pt>
                <c:pt idx="123">
                  <c:v>24</c:v>
                </c:pt>
                <c:pt idx="124">
                  <c:v>26</c:v>
                </c:pt>
                <c:pt idx="125">
                  <c:v>25</c:v>
                </c:pt>
                <c:pt idx="126">
                  <c:v>26</c:v>
                </c:pt>
                <c:pt idx="127">
                  <c:v>26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26</c:v>
                </c:pt>
                <c:pt idx="132">
                  <c:v>25</c:v>
                </c:pt>
                <c:pt idx="133">
                  <c:v>27</c:v>
                </c:pt>
                <c:pt idx="134">
                  <c:v>27</c:v>
                </c:pt>
                <c:pt idx="135">
                  <c:v>30</c:v>
                </c:pt>
                <c:pt idx="136">
                  <c:v>38</c:v>
                </c:pt>
                <c:pt idx="138">
                  <c:v>27</c:v>
                </c:pt>
                <c:pt idx="140">
                  <c:v>23</c:v>
                </c:pt>
                <c:pt idx="141">
                  <c:v>31</c:v>
                </c:pt>
                <c:pt idx="142">
                  <c:v>29</c:v>
                </c:pt>
                <c:pt idx="143">
                  <c:v>28</c:v>
                </c:pt>
                <c:pt idx="144">
                  <c:v>26</c:v>
                </c:pt>
                <c:pt idx="145">
                  <c:v>27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26</c:v>
                </c:pt>
                <c:pt idx="151">
                  <c:v>28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26</c:v>
                </c:pt>
                <c:pt idx="156">
                  <c:v>26</c:v>
                </c:pt>
                <c:pt idx="157">
                  <c:v>27</c:v>
                </c:pt>
                <c:pt idx="158">
                  <c:v>27</c:v>
                </c:pt>
                <c:pt idx="159">
                  <c:v>31</c:v>
                </c:pt>
                <c:pt idx="160">
                  <c:v>13</c:v>
                </c:pt>
                <c:pt idx="162">
                  <c:v>31</c:v>
                </c:pt>
                <c:pt idx="163">
                  <c:v>32</c:v>
                </c:pt>
                <c:pt idx="164">
                  <c:v>30</c:v>
                </c:pt>
                <c:pt idx="165">
                  <c:v>31</c:v>
                </c:pt>
                <c:pt idx="166">
                  <c:v>29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27</c:v>
                </c:pt>
                <c:pt idx="17">
                  <c:v>26</c:v>
                </c:pt>
                <c:pt idx="18">
                  <c:v>29</c:v>
                </c:pt>
                <c:pt idx="20">
                  <c:v>18</c:v>
                </c:pt>
                <c:pt idx="21">
                  <c:v>28</c:v>
                </c:pt>
                <c:pt idx="22">
                  <c:v>26</c:v>
                </c:pt>
                <c:pt idx="23">
                  <c:v>26</c:v>
                </c:pt>
                <c:pt idx="24">
                  <c:v>20</c:v>
                </c:pt>
                <c:pt idx="25">
                  <c:v>18</c:v>
                </c:pt>
                <c:pt idx="26">
                  <c:v>17</c:v>
                </c:pt>
                <c:pt idx="27">
                  <c:v>23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23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27</c:v>
                </c:pt>
                <c:pt idx="40">
                  <c:v>32</c:v>
                </c:pt>
                <c:pt idx="42">
                  <c:v>33</c:v>
                </c:pt>
                <c:pt idx="44">
                  <c:v>25</c:v>
                </c:pt>
                <c:pt idx="45">
                  <c:v>30</c:v>
                </c:pt>
                <c:pt idx="46">
                  <c:v>27</c:v>
                </c:pt>
                <c:pt idx="47">
                  <c:v>26</c:v>
                </c:pt>
                <c:pt idx="48">
                  <c:v>27</c:v>
                </c:pt>
                <c:pt idx="49">
                  <c:v>23</c:v>
                </c:pt>
                <c:pt idx="50">
                  <c:v>23</c:v>
                </c:pt>
                <c:pt idx="51">
                  <c:v>23</c:v>
                </c:pt>
                <c:pt idx="52">
                  <c:v>23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26</c:v>
                </c:pt>
                <c:pt idx="60">
                  <c:v>26</c:v>
                </c:pt>
                <c:pt idx="61">
                  <c:v>23</c:v>
                </c:pt>
                <c:pt idx="62">
                  <c:v>26</c:v>
                </c:pt>
                <c:pt idx="63">
                  <c:v>29</c:v>
                </c:pt>
                <c:pt idx="64">
                  <c:v>30</c:v>
                </c:pt>
                <c:pt idx="66">
                  <c:v>32</c:v>
                </c:pt>
                <c:pt idx="67">
                  <c:v>33</c:v>
                </c:pt>
                <c:pt idx="68">
                  <c:v>20</c:v>
                </c:pt>
                <c:pt idx="69">
                  <c:v>29</c:v>
                </c:pt>
                <c:pt idx="70">
                  <c:v>25</c:v>
                </c:pt>
                <c:pt idx="71">
                  <c:v>24</c:v>
                </c:pt>
                <c:pt idx="72">
                  <c:v>26</c:v>
                </c:pt>
                <c:pt idx="73">
                  <c:v>24</c:v>
                </c:pt>
                <c:pt idx="74">
                  <c:v>24</c:v>
                </c:pt>
                <c:pt idx="75">
                  <c:v>25</c:v>
                </c:pt>
                <c:pt idx="76">
                  <c:v>25</c:v>
                </c:pt>
                <c:pt idx="77">
                  <c:v>26</c:v>
                </c:pt>
                <c:pt idx="78">
                  <c:v>23</c:v>
                </c:pt>
                <c:pt idx="79">
                  <c:v>25</c:v>
                </c:pt>
                <c:pt idx="80">
                  <c:v>26</c:v>
                </c:pt>
                <c:pt idx="81">
                  <c:v>25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22</c:v>
                </c:pt>
                <c:pt idx="86">
                  <c:v>24</c:v>
                </c:pt>
                <c:pt idx="87">
                  <c:v>26</c:v>
                </c:pt>
                <c:pt idx="88">
                  <c:v>30</c:v>
                </c:pt>
                <c:pt idx="89">
                  <c:v>28</c:v>
                </c:pt>
                <c:pt idx="90">
                  <c:v>31</c:v>
                </c:pt>
                <c:pt idx="92">
                  <c:v>30</c:v>
                </c:pt>
                <c:pt idx="93">
                  <c:v>28</c:v>
                </c:pt>
                <c:pt idx="94">
                  <c:v>24</c:v>
                </c:pt>
                <c:pt idx="95">
                  <c:v>24</c:v>
                </c:pt>
                <c:pt idx="96">
                  <c:v>27</c:v>
                </c:pt>
                <c:pt idx="97">
                  <c:v>25</c:v>
                </c:pt>
                <c:pt idx="98">
                  <c:v>24</c:v>
                </c:pt>
                <c:pt idx="99">
                  <c:v>26</c:v>
                </c:pt>
                <c:pt idx="100">
                  <c:v>23</c:v>
                </c:pt>
                <c:pt idx="101">
                  <c:v>24</c:v>
                </c:pt>
                <c:pt idx="102">
                  <c:v>22</c:v>
                </c:pt>
                <c:pt idx="103">
                  <c:v>24</c:v>
                </c:pt>
                <c:pt idx="104">
                  <c:v>21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23</c:v>
                </c:pt>
                <c:pt idx="109">
                  <c:v>22</c:v>
                </c:pt>
                <c:pt idx="110">
                  <c:v>24</c:v>
                </c:pt>
                <c:pt idx="111">
                  <c:v>24</c:v>
                </c:pt>
                <c:pt idx="112">
                  <c:v>28</c:v>
                </c:pt>
                <c:pt idx="113">
                  <c:v>20</c:v>
                </c:pt>
                <c:pt idx="114">
                  <c:v>26</c:v>
                </c:pt>
                <c:pt idx="115">
                  <c:v>31</c:v>
                </c:pt>
                <c:pt idx="116">
                  <c:v>17</c:v>
                </c:pt>
                <c:pt idx="117">
                  <c:v>26</c:v>
                </c:pt>
                <c:pt idx="118">
                  <c:v>27</c:v>
                </c:pt>
                <c:pt idx="119">
                  <c:v>28</c:v>
                </c:pt>
                <c:pt idx="120">
                  <c:v>25</c:v>
                </c:pt>
                <c:pt idx="121">
                  <c:v>23</c:v>
                </c:pt>
                <c:pt idx="122">
                  <c:v>25</c:v>
                </c:pt>
                <c:pt idx="123">
                  <c:v>20</c:v>
                </c:pt>
                <c:pt idx="124">
                  <c:v>24</c:v>
                </c:pt>
                <c:pt idx="125">
                  <c:v>23</c:v>
                </c:pt>
                <c:pt idx="126">
                  <c:v>24</c:v>
                </c:pt>
                <c:pt idx="127">
                  <c:v>23</c:v>
                </c:pt>
                <c:pt idx="128">
                  <c:v>23</c:v>
                </c:pt>
                <c:pt idx="129">
                  <c:v>25</c:v>
                </c:pt>
                <c:pt idx="130">
                  <c:v>24</c:v>
                </c:pt>
                <c:pt idx="131">
                  <c:v>24</c:v>
                </c:pt>
                <c:pt idx="132">
                  <c:v>24</c:v>
                </c:pt>
                <c:pt idx="133">
                  <c:v>25</c:v>
                </c:pt>
                <c:pt idx="134">
                  <c:v>25</c:v>
                </c:pt>
                <c:pt idx="135">
                  <c:v>29</c:v>
                </c:pt>
                <c:pt idx="136">
                  <c:v>32</c:v>
                </c:pt>
                <c:pt idx="138">
                  <c:v>26</c:v>
                </c:pt>
                <c:pt idx="140">
                  <c:v>23</c:v>
                </c:pt>
                <c:pt idx="141">
                  <c:v>29</c:v>
                </c:pt>
                <c:pt idx="142">
                  <c:v>27</c:v>
                </c:pt>
                <c:pt idx="143">
                  <c:v>26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23</c:v>
                </c:pt>
                <c:pt idx="151">
                  <c:v>24</c:v>
                </c:pt>
                <c:pt idx="152">
                  <c:v>23</c:v>
                </c:pt>
                <c:pt idx="153">
                  <c:v>24</c:v>
                </c:pt>
                <c:pt idx="154">
                  <c:v>24</c:v>
                </c:pt>
                <c:pt idx="155">
                  <c:v>23</c:v>
                </c:pt>
                <c:pt idx="156">
                  <c:v>24</c:v>
                </c:pt>
                <c:pt idx="157">
                  <c:v>25</c:v>
                </c:pt>
                <c:pt idx="158">
                  <c:v>26</c:v>
                </c:pt>
                <c:pt idx="159">
                  <c:v>29</c:v>
                </c:pt>
                <c:pt idx="160">
                  <c:v>13</c:v>
                </c:pt>
                <c:pt idx="162">
                  <c:v>29</c:v>
                </c:pt>
                <c:pt idx="163">
                  <c:v>32</c:v>
                </c:pt>
                <c:pt idx="164">
                  <c:v>25</c:v>
                </c:pt>
                <c:pt idx="165">
                  <c:v>29</c:v>
                </c:pt>
                <c:pt idx="166">
                  <c:v>27</c:v>
                </c:pt>
                <c:pt idx="167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20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16</c:v>
                </c:pt>
                <c:pt idx="5">
                  <c:v>17</c:v>
                </c:pt>
                <c:pt idx="6">
                  <c:v>20</c:v>
                </c:pt>
                <c:pt idx="7">
                  <c:v>13</c:v>
                </c:pt>
                <c:pt idx="8">
                  <c:v>19</c:v>
                </c:pt>
                <c:pt idx="9">
                  <c:v>18</c:v>
                </c:pt>
                <c:pt idx="10">
                  <c:v>18</c:v>
                </c:pt>
                <c:pt idx="11">
                  <c:v>15</c:v>
                </c:pt>
                <c:pt idx="12">
                  <c:v>20</c:v>
                </c:pt>
                <c:pt idx="13">
                  <c:v>19</c:v>
                </c:pt>
                <c:pt idx="14">
                  <c:v>22</c:v>
                </c:pt>
                <c:pt idx="15">
                  <c:v>21</c:v>
                </c:pt>
                <c:pt idx="16">
                  <c:v>22</c:v>
                </c:pt>
                <c:pt idx="17">
                  <c:v>24</c:v>
                </c:pt>
                <c:pt idx="18">
                  <c:v>17</c:v>
                </c:pt>
                <c:pt idx="20">
                  <c:v>18</c:v>
                </c:pt>
                <c:pt idx="21">
                  <c:v>24</c:v>
                </c:pt>
                <c:pt idx="22">
                  <c:v>22</c:v>
                </c:pt>
                <c:pt idx="23">
                  <c:v>22</c:v>
                </c:pt>
                <c:pt idx="24">
                  <c:v>12</c:v>
                </c:pt>
                <c:pt idx="25">
                  <c:v>14</c:v>
                </c:pt>
                <c:pt idx="26">
                  <c:v>12</c:v>
                </c:pt>
                <c:pt idx="27">
                  <c:v>19</c:v>
                </c:pt>
                <c:pt idx="28">
                  <c:v>15</c:v>
                </c:pt>
                <c:pt idx="29">
                  <c:v>20</c:v>
                </c:pt>
                <c:pt idx="30">
                  <c:v>20</c:v>
                </c:pt>
                <c:pt idx="31">
                  <c:v>16</c:v>
                </c:pt>
                <c:pt idx="32">
                  <c:v>22</c:v>
                </c:pt>
                <c:pt idx="33">
                  <c:v>20</c:v>
                </c:pt>
                <c:pt idx="34">
                  <c:v>21</c:v>
                </c:pt>
                <c:pt idx="35">
                  <c:v>21</c:v>
                </c:pt>
                <c:pt idx="36">
                  <c:v>22</c:v>
                </c:pt>
                <c:pt idx="37">
                  <c:v>20</c:v>
                </c:pt>
                <c:pt idx="38">
                  <c:v>19</c:v>
                </c:pt>
                <c:pt idx="39">
                  <c:v>22</c:v>
                </c:pt>
                <c:pt idx="40">
                  <c:v>28</c:v>
                </c:pt>
                <c:pt idx="42">
                  <c:v>17</c:v>
                </c:pt>
                <c:pt idx="44">
                  <c:v>25</c:v>
                </c:pt>
                <c:pt idx="45">
                  <c:v>26</c:v>
                </c:pt>
                <c:pt idx="46">
                  <c:v>24</c:v>
                </c:pt>
                <c:pt idx="47">
                  <c:v>22</c:v>
                </c:pt>
                <c:pt idx="48">
                  <c:v>23</c:v>
                </c:pt>
                <c:pt idx="49">
                  <c:v>16</c:v>
                </c:pt>
                <c:pt idx="50">
                  <c:v>20</c:v>
                </c:pt>
                <c:pt idx="51">
                  <c:v>16</c:v>
                </c:pt>
                <c:pt idx="52">
                  <c:v>15</c:v>
                </c:pt>
                <c:pt idx="53">
                  <c:v>20</c:v>
                </c:pt>
                <c:pt idx="54">
                  <c:v>12</c:v>
                </c:pt>
                <c:pt idx="55">
                  <c:v>18</c:v>
                </c:pt>
                <c:pt idx="56">
                  <c:v>19</c:v>
                </c:pt>
                <c:pt idx="57">
                  <c:v>18</c:v>
                </c:pt>
                <c:pt idx="58">
                  <c:v>19</c:v>
                </c:pt>
                <c:pt idx="59">
                  <c:v>22</c:v>
                </c:pt>
                <c:pt idx="60">
                  <c:v>23</c:v>
                </c:pt>
                <c:pt idx="61">
                  <c:v>15</c:v>
                </c:pt>
                <c:pt idx="62">
                  <c:v>17</c:v>
                </c:pt>
                <c:pt idx="63">
                  <c:v>25</c:v>
                </c:pt>
                <c:pt idx="64">
                  <c:v>27</c:v>
                </c:pt>
                <c:pt idx="66">
                  <c:v>17</c:v>
                </c:pt>
                <c:pt idx="67">
                  <c:v>30</c:v>
                </c:pt>
                <c:pt idx="68">
                  <c:v>19</c:v>
                </c:pt>
                <c:pt idx="69">
                  <c:v>26</c:v>
                </c:pt>
                <c:pt idx="70">
                  <c:v>19</c:v>
                </c:pt>
                <c:pt idx="71">
                  <c:v>21</c:v>
                </c:pt>
                <c:pt idx="72">
                  <c:v>24</c:v>
                </c:pt>
                <c:pt idx="73">
                  <c:v>20</c:v>
                </c:pt>
                <c:pt idx="74">
                  <c:v>18</c:v>
                </c:pt>
                <c:pt idx="75">
                  <c:v>20</c:v>
                </c:pt>
                <c:pt idx="76">
                  <c:v>22</c:v>
                </c:pt>
                <c:pt idx="77">
                  <c:v>21</c:v>
                </c:pt>
                <c:pt idx="78">
                  <c:v>17</c:v>
                </c:pt>
                <c:pt idx="79">
                  <c:v>22</c:v>
                </c:pt>
                <c:pt idx="80">
                  <c:v>22</c:v>
                </c:pt>
                <c:pt idx="81">
                  <c:v>21</c:v>
                </c:pt>
                <c:pt idx="82">
                  <c:v>15</c:v>
                </c:pt>
                <c:pt idx="83">
                  <c:v>20</c:v>
                </c:pt>
                <c:pt idx="84">
                  <c:v>18</c:v>
                </c:pt>
                <c:pt idx="85">
                  <c:v>19</c:v>
                </c:pt>
                <c:pt idx="86">
                  <c:v>20</c:v>
                </c:pt>
                <c:pt idx="87">
                  <c:v>16</c:v>
                </c:pt>
                <c:pt idx="88">
                  <c:v>29</c:v>
                </c:pt>
                <c:pt idx="89">
                  <c:v>26</c:v>
                </c:pt>
                <c:pt idx="90">
                  <c:v>28</c:v>
                </c:pt>
                <c:pt idx="92">
                  <c:v>28</c:v>
                </c:pt>
                <c:pt idx="93">
                  <c:v>25</c:v>
                </c:pt>
                <c:pt idx="94">
                  <c:v>22</c:v>
                </c:pt>
                <c:pt idx="95">
                  <c:v>18</c:v>
                </c:pt>
                <c:pt idx="96">
                  <c:v>25</c:v>
                </c:pt>
                <c:pt idx="97">
                  <c:v>22</c:v>
                </c:pt>
                <c:pt idx="98">
                  <c:v>20</c:v>
                </c:pt>
                <c:pt idx="99">
                  <c:v>20</c:v>
                </c:pt>
                <c:pt idx="100">
                  <c:v>18</c:v>
                </c:pt>
                <c:pt idx="101">
                  <c:v>20</c:v>
                </c:pt>
                <c:pt idx="102">
                  <c:v>18</c:v>
                </c:pt>
                <c:pt idx="103">
                  <c:v>19</c:v>
                </c:pt>
                <c:pt idx="104">
                  <c:v>15</c:v>
                </c:pt>
                <c:pt idx="105">
                  <c:v>18</c:v>
                </c:pt>
                <c:pt idx="106">
                  <c:v>16</c:v>
                </c:pt>
                <c:pt idx="107">
                  <c:v>17</c:v>
                </c:pt>
                <c:pt idx="108">
                  <c:v>20</c:v>
                </c:pt>
                <c:pt idx="109">
                  <c:v>17</c:v>
                </c:pt>
                <c:pt idx="110">
                  <c:v>20</c:v>
                </c:pt>
                <c:pt idx="111">
                  <c:v>20</c:v>
                </c:pt>
                <c:pt idx="112">
                  <c:v>24</c:v>
                </c:pt>
                <c:pt idx="113">
                  <c:v>18</c:v>
                </c:pt>
                <c:pt idx="114">
                  <c:v>25</c:v>
                </c:pt>
                <c:pt idx="115">
                  <c:v>30</c:v>
                </c:pt>
                <c:pt idx="116">
                  <c:v>16</c:v>
                </c:pt>
                <c:pt idx="117">
                  <c:v>25</c:v>
                </c:pt>
                <c:pt idx="118">
                  <c:v>26</c:v>
                </c:pt>
                <c:pt idx="119">
                  <c:v>25</c:v>
                </c:pt>
                <c:pt idx="120">
                  <c:v>21</c:v>
                </c:pt>
                <c:pt idx="121">
                  <c:v>17</c:v>
                </c:pt>
                <c:pt idx="122">
                  <c:v>19</c:v>
                </c:pt>
                <c:pt idx="123">
                  <c:v>13</c:v>
                </c:pt>
                <c:pt idx="124">
                  <c:v>20</c:v>
                </c:pt>
                <c:pt idx="125">
                  <c:v>16</c:v>
                </c:pt>
                <c:pt idx="126">
                  <c:v>17</c:v>
                </c:pt>
                <c:pt idx="127">
                  <c:v>20</c:v>
                </c:pt>
                <c:pt idx="128">
                  <c:v>19</c:v>
                </c:pt>
                <c:pt idx="129">
                  <c:v>20</c:v>
                </c:pt>
                <c:pt idx="130">
                  <c:v>20</c:v>
                </c:pt>
                <c:pt idx="131">
                  <c:v>21</c:v>
                </c:pt>
                <c:pt idx="132">
                  <c:v>18</c:v>
                </c:pt>
                <c:pt idx="133">
                  <c:v>21</c:v>
                </c:pt>
                <c:pt idx="134">
                  <c:v>23</c:v>
                </c:pt>
                <c:pt idx="135">
                  <c:v>27</c:v>
                </c:pt>
                <c:pt idx="136">
                  <c:v>31</c:v>
                </c:pt>
                <c:pt idx="138">
                  <c:v>26</c:v>
                </c:pt>
                <c:pt idx="140">
                  <c:v>22</c:v>
                </c:pt>
                <c:pt idx="141">
                  <c:v>27</c:v>
                </c:pt>
                <c:pt idx="142">
                  <c:v>25</c:v>
                </c:pt>
                <c:pt idx="143">
                  <c:v>23</c:v>
                </c:pt>
                <c:pt idx="144">
                  <c:v>20</c:v>
                </c:pt>
                <c:pt idx="145">
                  <c:v>21</c:v>
                </c:pt>
                <c:pt idx="146">
                  <c:v>18</c:v>
                </c:pt>
                <c:pt idx="147">
                  <c:v>21</c:v>
                </c:pt>
                <c:pt idx="148">
                  <c:v>21</c:v>
                </c:pt>
                <c:pt idx="149">
                  <c:v>21</c:v>
                </c:pt>
                <c:pt idx="150">
                  <c:v>19</c:v>
                </c:pt>
                <c:pt idx="151">
                  <c:v>20</c:v>
                </c:pt>
                <c:pt idx="152">
                  <c:v>19</c:v>
                </c:pt>
                <c:pt idx="153">
                  <c:v>18</c:v>
                </c:pt>
                <c:pt idx="154">
                  <c:v>19</c:v>
                </c:pt>
                <c:pt idx="155">
                  <c:v>20</c:v>
                </c:pt>
                <c:pt idx="156">
                  <c:v>20</c:v>
                </c:pt>
                <c:pt idx="157">
                  <c:v>21</c:v>
                </c:pt>
                <c:pt idx="158">
                  <c:v>25</c:v>
                </c:pt>
                <c:pt idx="159">
                  <c:v>22</c:v>
                </c:pt>
                <c:pt idx="160">
                  <c:v>13</c:v>
                </c:pt>
                <c:pt idx="162">
                  <c:v>16</c:v>
                </c:pt>
                <c:pt idx="163">
                  <c:v>26</c:v>
                </c:pt>
                <c:pt idx="164">
                  <c:v>25</c:v>
                </c:pt>
                <c:pt idx="165">
                  <c:v>27</c:v>
                </c:pt>
                <c:pt idx="166">
                  <c:v>24</c:v>
                </c:pt>
                <c:pt idx="167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615104"/>
        <c:axId val="327611576"/>
      </c:lineChart>
      <c:catAx>
        <c:axId val="327615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611576"/>
        <c:crosses val="autoZero"/>
        <c:auto val="1"/>
        <c:lblAlgn val="ctr"/>
        <c:lblOffset val="100"/>
        <c:noMultiLvlLbl val="1"/>
      </c:catAx>
      <c:valAx>
        <c:axId val="327611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615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31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17</c:v>
                </c:pt>
                <c:pt idx="3">
                  <c:v>19</c:v>
                </c:pt>
                <c:pt idx="4">
                  <c:v>20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06768"/>
        <c:axId val="347407160"/>
      </c:lineChart>
      <c:catAx>
        <c:axId val="347406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07160"/>
        <c:crosses val="autoZero"/>
        <c:auto val="1"/>
        <c:lblAlgn val="ctr"/>
        <c:lblOffset val="100"/>
        <c:noMultiLvlLbl val="1"/>
      </c:catAx>
      <c:valAx>
        <c:axId val="347407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06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36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32</c:v>
                </c:pt>
                <c:pt idx="2">
                  <c:v>32</c:v>
                </c:pt>
                <c:pt idx="3">
                  <c:v>25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29</c:v>
                </c:pt>
                <c:pt idx="2">
                  <c:v>31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30</c:v>
                </c:pt>
                <c:pt idx="3">
                  <c:v>18</c:v>
                </c:pt>
                <c:pt idx="4">
                  <c:v>26</c:v>
                </c:pt>
                <c:pt idx="5">
                  <c:v>23</c:v>
                </c:pt>
                <c:pt idx="6">
                  <c:v>22</c:v>
                </c:pt>
                <c:pt idx="7">
                  <c:v>20</c:v>
                </c:pt>
                <c:pt idx="8">
                  <c:v>18</c:v>
                </c:pt>
                <c:pt idx="9">
                  <c:v>17</c:v>
                </c:pt>
                <c:pt idx="10">
                  <c:v>18</c:v>
                </c:pt>
                <c:pt idx="11">
                  <c:v>18</c:v>
                </c:pt>
                <c:pt idx="12">
                  <c:v>20</c:v>
                </c:pt>
                <c:pt idx="13">
                  <c:v>18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20</c:v>
                </c:pt>
                <c:pt idx="20">
                  <c:v>18</c:v>
                </c:pt>
                <c:pt idx="21">
                  <c:v>21</c:v>
                </c:pt>
                <c:pt idx="22">
                  <c:v>21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07552"/>
        <c:axId val="347406376"/>
      </c:lineChart>
      <c:catAx>
        <c:axId val="347407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06376"/>
        <c:crosses val="autoZero"/>
        <c:auto val="1"/>
        <c:lblAlgn val="ctr"/>
        <c:lblOffset val="100"/>
        <c:noMultiLvlLbl val="1"/>
      </c:catAx>
      <c:valAx>
        <c:axId val="347406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07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23.759063022866702</v>
      </c>
      <c r="G27" t="s">
        <v>14</v>
      </c>
      <c r="H27" s="15">
        <v>25102</v>
      </c>
      <c r="I27">
        <v>2770</v>
      </c>
      <c r="J27" s="16">
        <v>26.424109632698588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23.759063022866702</v>
      </c>
      <c r="G27" t="s">
        <v>14</v>
      </c>
      <c r="H27" s="15">
        <v>25102</v>
      </c>
      <c r="I27">
        <v>2770</v>
      </c>
      <c r="J27" s="16">
        <v>26.424109632698588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23.759063022866702</v>
      </c>
      <c r="G27" t="s">
        <v>14</v>
      </c>
      <c r="H27" s="15">
        <v>25102</v>
      </c>
      <c r="I27">
        <v>2770</v>
      </c>
      <c r="J27" s="16">
        <v>26.424109632698588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26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27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28</v>
      </c>
      <c r="E10" s="2">
        <v>24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25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26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26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25</v>
      </c>
      <c r="E17" s="2">
        <v>23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26</v>
      </c>
      <c r="E18" s="2">
        <v>23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31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26</v>
      </c>
      <c r="E20" s="2">
        <v>26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35</v>
      </c>
      <c r="E21" s="2">
        <v>29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19</v>
      </c>
      <c r="E23" s="2">
        <v>18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30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24</v>
      </c>
      <c r="E27" s="2">
        <v>20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20</v>
      </c>
      <c r="E28" s="2">
        <v>18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21</v>
      </c>
      <c r="E29" s="2">
        <v>17</v>
      </c>
      <c r="F29" s="2">
        <v>12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26</v>
      </c>
      <c r="E30" s="2">
        <v>23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28</v>
      </c>
      <c r="E31" s="2">
        <v>24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27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26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25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27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25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26</v>
      </c>
      <c r="E41" s="2">
        <v>25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29</v>
      </c>
      <c r="E42" s="2">
        <v>27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32</v>
      </c>
      <c r="E43" s="2">
        <v>32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35</v>
      </c>
      <c r="E45" s="2">
        <v>33</v>
      </c>
      <c r="F45" s="2">
        <v>17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31</v>
      </c>
      <c r="E47" s="2">
        <v>25</v>
      </c>
      <c r="F47" s="2">
        <v>25</v>
      </c>
      <c r="G47" s="2"/>
      <c r="H47" s="2"/>
    </row>
    <row r="48" spans="1:8">
      <c r="B48" s="2" t="s">
        <v>81</v>
      </c>
      <c r="C48" s="2">
        <v>37</v>
      </c>
      <c r="D48" s="2">
        <v>32</v>
      </c>
      <c r="E48" s="2">
        <v>30</v>
      </c>
      <c r="F48" s="2">
        <v>26</v>
      </c>
      <c r="G48" s="2"/>
      <c r="H48" s="2"/>
    </row>
    <row r="49" spans="2:8">
      <c r="B49" s="2" t="s">
        <v>82</v>
      </c>
      <c r="C49" s="2">
        <v>33</v>
      </c>
      <c r="D49" s="2">
        <v>29</v>
      </c>
      <c r="E49" s="2">
        <v>27</v>
      </c>
      <c r="F49" s="2">
        <v>24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26</v>
      </c>
      <c r="F50" s="2">
        <v>22</v>
      </c>
      <c r="G50" s="2"/>
      <c r="H50" s="2"/>
    </row>
    <row r="51" spans="2:8">
      <c r="B51" s="2" t="s">
        <v>84</v>
      </c>
      <c r="C51" s="2">
        <v>33</v>
      </c>
      <c r="D51" s="2">
        <v>29</v>
      </c>
      <c r="E51" s="2">
        <v>27</v>
      </c>
      <c r="F51" s="2">
        <v>23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23</v>
      </c>
      <c r="F52" s="2">
        <v>16</v>
      </c>
      <c r="G52" s="2"/>
      <c r="H52" s="2"/>
    </row>
    <row r="53" spans="2:8">
      <c r="B53" s="2" t="s">
        <v>86</v>
      </c>
      <c r="C53" s="2">
        <v>30</v>
      </c>
      <c r="D53" s="2">
        <v>26</v>
      </c>
      <c r="E53" s="2">
        <v>23</v>
      </c>
      <c r="F53" s="2">
        <v>20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23</v>
      </c>
      <c r="F54" s="2">
        <v>16</v>
      </c>
      <c r="G54" s="2"/>
      <c r="H54" s="2"/>
    </row>
    <row r="55" spans="2:8">
      <c r="B55" s="2" t="s">
        <v>88</v>
      </c>
      <c r="C55" s="2">
        <v>30</v>
      </c>
      <c r="D55" s="2">
        <v>25</v>
      </c>
      <c r="E55" s="2">
        <v>23</v>
      </c>
      <c r="F55" s="2">
        <v>15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24</v>
      </c>
      <c r="F56" s="2">
        <v>20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24</v>
      </c>
      <c r="F57" s="2">
        <v>12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31</v>
      </c>
      <c r="D59" s="2">
        <v>27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31</v>
      </c>
      <c r="D61" s="2">
        <v>26</v>
      </c>
      <c r="E61" s="2">
        <v>24</v>
      </c>
      <c r="F61" s="2">
        <v>19</v>
      </c>
      <c r="G61" s="2"/>
      <c r="H61" s="2"/>
    </row>
    <row r="62" spans="2:8">
      <c r="B62" s="2" t="s">
        <v>95</v>
      </c>
      <c r="C62" s="2">
        <v>31</v>
      </c>
      <c r="D62" s="2">
        <v>28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23</v>
      </c>
      <c r="F64" s="2">
        <v>15</v>
      </c>
      <c r="G64" s="2"/>
      <c r="H64" s="2"/>
    </row>
    <row r="65" spans="2:8">
      <c r="B65" s="2" t="s">
        <v>98</v>
      </c>
      <c r="C65" s="2">
        <v>34</v>
      </c>
      <c r="D65" s="2">
        <v>29</v>
      </c>
      <c r="E65" s="2">
        <v>26</v>
      </c>
      <c r="F65" s="2">
        <v>17</v>
      </c>
      <c r="G65" s="2"/>
      <c r="H65" s="2"/>
    </row>
    <row r="66" spans="2:8">
      <c r="B66" s="2" t="s">
        <v>99</v>
      </c>
      <c r="C66" s="2">
        <v>33</v>
      </c>
      <c r="D66" s="2">
        <v>30</v>
      </c>
      <c r="E66" s="2">
        <v>29</v>
      </c>
      <c r="F66" s="2">
        <v>25</v>
      </c>
      <c r="G66" s="2"/>
      <c r="H66" s="2"/>
    </row>
    <row r="67" spans="2:8">
      <c r="B67" s="2" t="s">
        <v>100</v>
      </c>
      <c r="C67" s="2">
        <v>35</v>
      </c>
      <c r="D67" s="2">
        <v>31</v>
      </c>
      <c r="E67" s="2">
        <v>30</v>
      </c>
      <c r="F67" s="2">
        <v>27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34</v>
      </c>
      <c r="E69" s="2">
        <v>32</v>
      </c>
      <c r="F69" s="2">
        <v>17</v>
      </c>
      <c r="G69" s="2"/>
      <c r="H69" s="2"/>
    </row>
    <row r="70" spans="2:8">
      <c r="B70" s="2" t="s">
        <v>103</v>
      </c>
      <c r="C70" s="2">
        <v>34</v>
      </c>
      <c r="D70" s="2">
        <v>33</v>
      </c>
      <c r="E70" s="2">
        <v>33</v>
      </c>
      <c r="F70" s="2">
        <v>30</v>
      </c>
      <c r="G70" s="2"/>
      <c r="H70" s="2"/>
    </row>
    <row r="71" spans="2:8">
      <c r="B71" s="2" t="s">
        <v>104</v>
      </c>
      <c r="C71" s="2">
        <v>25</v>
      </c>
      <c r="D71" s="2">
        <v>25</v>
      </c>
      <c r="E71" s="2">
        <v>20</v>
      </c>
      <c r="F71" s="2">
        <v>19</v>
      </c>
      <c r="G71" s="2"/>
      <c r="H71" s="2"/>
    </row>
    <row r="72" spans="2:8">
      <c r="B72" s="2" t="s">
        <v>105</v>
      </c>
      <c r="C72" s="2">
        <v>34</v>
      </c>
      <c r="D72" s="2">
        <v>30</v>
      </c>
      <c r="E72" s="2">
        <v>29</v>
      </c>
      <c r="F72" s="2">
        <v>26</v>
      </c>
      <c r="G72" s="2"/>
      <c r="H72" s="2"/>
    </row>
    <row r="73" spans="2:8">
      <c r="B73" s="2" t="s">
        <v>106</v>
      </c>
      <c r="C73" s="2">
        <v>32</v>
      </c>
      <c r="D73" s="2">
        <v>28</v>
      </c>
      <c r="E73" s="2">
        <v>25</v>
      </c>
      <c r="F73" s="2">
        <v>19</v>
      </c>
      <c r="G73" s="2"/>
      <c r="H73" s="2"/>
    </row>
    <row r="74" spans="2:8">
      <c r="B74" s="2" t="s">
        <v>107</v>
      </c>
      <c r="C74" s="2">
        <v>31</v>
      </c>
      <c r="D74" s="2">
        <v>26</v>
      </c>
      <c r="E74" s="2">
        <v>24</v>
      </c>
      <c r="F74" s="2">
        <v>21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26</v>
      </c>
      <c r="F75" s="2">
        <v>24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34</v>
      </c>
      <c r="D78" s="2">
        <v>27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25</v>
      </c>
      <c r="F79" s="2">
        <v>22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23</v>
      </c>
      <c r="F81" s="2">
        <v>17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22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31</v>
      </c>
      <c r="D84" s="2">
        <v>27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23</v>
      </c>
      <c r="F85" s="2">
        <v>15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23</v>
      </c>
      <c r="F86" s="2">
        <v>20</v>
      </c>
      <c r="G86" s="2"/>
      <c r="H86" s="2"/>
    </row>
    <row r="87" spans="2:8">
      <c r="B87" s="2" t="s">
        <v>120</v>
      </c>
      <c r="C87" s="2">
        <v>32</v>
      </c>
      <c r="D87" s="2">
        <v>28</v>
      </c>
      <c r="E87" s="2">
        <v>23</v>
      </c>
      <c r="F87" s="2">
        <v>18</v>
      </c>
      <c r="G87" s="2"/>
      <c r="H87" s="2"/>
    </row>
    <row r="88" spans="2:8">
      <c r="B88" s="2" t="s">
        <v>121</v>
      </c>
      <c r="C88" s="2">
        <v>30</v>
      </c>
      <c r="D88" s="2">
        <v>25</v>
      </c>
      <c r="E88" s="2">
        <v>22</v>
      </c>
      <c r="F88" s="2">
        <v>19</v>
      </c>
      <c r="G88" s="2"/>
      <c r="H88" s="2"/>
    </row>
    <row r="89" spans="2:8">
      <c r="B89" s="2" t="s">
        <v>122</v>
      </c>
      <c r="C89" s="2">
        <v>35</v>
      </c>
      <c r="D89" s="2">
        <v>28</v>
      </c>
      <c r="E89" s="2">
        <v>24</v>
      </c>
      <c r="F89" s="2">
        <v>20</v>
      </c>
      <c r="G89" s="2"/>
      <c r="H89" s="2"/>
    </row>
    <row r="90" spans="2:8">
      <c r="B90" s="2" t="s">
        <v>123</v>
      </c>
      <c r="C90" s="2">
        <v>32</v>
      </c>
      <c r="D90" s="2">
        <v>28</v>
      </c>
      <c r="E90" s="2">
        <v>26</v>
      </c>
      <c r="F90" s="2">
        <v>16</v>
      </c>
      <c r="G90" s="2"/>
      <c r="H90" s="2"/>
    </row>
    <row r="91" spans="2:8">
      <c r="B91" s="2" t="s">
        <v>124</v>
      </c>
      <c r="C91" s="2">
        <v>35</v>
      </c>
      <c r="D91" s="2">
        <v>34</v>
      </c>
      <c r="E91" s="2">
        <v>30</v>
      </c>
      <c r="F91" s="2">
        <v>29</v>
      </c>
      <c r="G91" s="2"/>
      <c r="H91" s="2"/>
    </row>
    <row r="92" spans="2:8">
      <c r="B92" s="2" t="s">
        <v>125</v>
      </c>
      <c r="C92" s="2">
        <v>33</v>
      </c>
      <c r="D92" s="2">
        <v>32</v>
      </c>
      <c r="E92" s="2">
        <v>28</v>
      </c>
      <c r="F92" s="2">
        <v>26</v>
      </c>
      <c r="G92" s="2"/>
      <c r="H92" s="2"/>
    </row>
    <row r="93" spans="2:8">
      <c r="B93" s="2" t="s">
        <v>126</v>
      </c>
      <c r="C93" s="2">
        <v>35</v>
      </c>
      <c r="D93" s="2">
        <v>32</v>
      </c>
      <c r="E93" s="2">
        <v>31</v>
      </c>
      <c r="F93" s="2">
        <v>28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30</v>
      </c>
      <c r="E95" s="2">
        <v>30</v>
      </c>
      <c r="F95" s="2">
        <v>28</v>
      </c>
      <c r="G95" s="2"/>
      <c r="H95" s="2"/>
    </row>
    <row r="96" spans="2:8">
      <c r="B96" s="2" t="s">
        <v>129</v>
      </c>
      <c r="C96" s="2">
        <v>31</v>
      </c>
      <c r="D96" s="2">
        <v>29</v>
      </c>
      <c r="E96" s="2">
        <v>28</v>
      </c>
      <c r="F96" s="2">
        <v>25</v>
      </c>
      <c r="G96" s="2"/>
      <c r="H96" s="2"/>
    </row>
    <row r="97" spans="2:8">
      <c r="B97" s="2" t="s">
        <v>130</v>
      </c>
      <c r="C97" s="2">
        <v>32</v>
      </c>
      <c r="D97" s="2">
        <v>27</v>
      </c>
      <c r="E97" s="2">
        <v>24</v>
      </c>
      <c r="F97" s="2">
        <v>22</v>
      </c>
      <c r="G97" s="2"/>
      <c r="H97" s="2"/>
    </row>
    <row r="98" spans="2:8">
      <c r="B98" s="2" t="s">
        <v>131</v>
      </c>
      <c r="C98" s="2">
        <v>32</v>
      </c>
      <c r="D98" s="2">
        <v>28</v>
      </c>
      <c r="E98" s="2">
        <v>24</v>
      </c>
      <c r="F98" s="2">
        <v>18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27</v>
      </c>
      <c r="F99" s="2">
        <v>25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22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32</v>
      </c>
      <c r="D102" s="2">
        <v>28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23</v>
      </c>
      <c r="F103" s="2">
        <v>18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24</v>
      </c>
      <c r="F104" s="2">
        <v>20</v>
      </c>
      <c r="G104" s="2"/>
      <c r="H104" s="2"/>
    </row>
    <row r="105" spans="2:8">
      <c r="B105" s="2" t="s">
        <v>138</v>
      </c>
      <c r="C105" s="2">
        <v>30</v>
      </c>
      <c r="D105" s="2">
        <v>26</v>
      </c>
      <c r="E105" s="2">
        <v>22</v>
      </c>
      <c r="F105" s="2">
        <v>18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24</v>
      </c>
      <c r="F106" s="2">
        <v>19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21</v>
      </c>
      <c r="F107" s="2">
        <v>15</v>
      </c>
      <c r="G107" s="2"/>
      <c r="H107" s="2"/>
    </row>
    <row r="108" spans="2:8">
      <c r="B108" s="2" t="s">
        <v>141</v>
      </c>
      <c r="C108" s="2">
        <v>31</v>
      </c>
      <c r="D108" s="2">
        <v>25</v>
      </c>
      <c r="E108" s="2">
        <v>22</v>
      </c>
      <c r="F108" s="2">
        <v>18</v>
      </c>
      <c r="G108" s="2"/>
      <c r="H108" s="2"/>
    </row>
    <row r="109" spans="2:8">
      <c r="B109" s="2" t="s">
        <v>142</v>
      </c>
      <c r="C109" s="2">
        <v>31</v>
      </c>
      <c r="D109" s="2">
        <v>25</v>
      </c>
      <c r="E109" s="2">
        <v>22</v>
      </c>
      <c r="F109" s="2">
        <v>16</v>
      </c>
      <c r="G109" s="2"/>
      <c r="H109" s="2"/>
    </row>
    <row r="110" spans="2:8">
      <c r="B110" s="2" t="s">
        <v>143</v>
      </c>
      <c r="C110" s="2">
        <v>31</v>
      </c>
      <c r="D110" s="2">
        <v>25</v>
      </c>
      <c r="E110" s="2">
        <v>22</v>
      </c>
      <c r="F110" s="2">
        <v>17</v>
      </c>
      <c r="G110" s="2"/>
      <c r="H110" s="2"/>
    </row>
    <row r="111" spans="2:8">
      <c r="B111" s="2" t="s">
        <v>144</v>
      </c>
      <c r="C111" s="2">
        <v>30</v>
      </c>
      <c r="D111" s="2">
        <v>25</v>
      </c>
      <c r="E111" s="2">
        <v>23</v>
      </c>
      <c r="F111" s="2">
        <v>20</v>
      </c>
      <c r="G111" s="2"/>
      <c r="H111" s="2"/>
    </row>
    <row r="112" spans="2:8">
      <c r="B112" s="2" t="s">
        <v>145</v>
      </c>
      <c r="C112" s="2">
        <v>30</v>
      </c>
      <c r="D112" s="2">
        <v>26</v>
      </c>
      <c r="E112" s="2">
        <v>22</v>
      </c>
      <c r="F112" s="2">
        <v>17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24</v>
      </c>
      <c r="F113" s="2">
        <v>20</v>
      </c>
      <c r="G113" s="2"/>
      <c r="H113" s="2"/>
    </row>
    <row r="114" spans="2:8">
      <c r="B114" s="2" t="s">
        <v>147</v>
      </c>
      <c r="C114" s="2">
        <v>30</v>
      </c>
      <c r="D114" s="2">
        <v>26</v>
      </c>
      <c r="E114" s="2">
        <v>24</v>
      </c>
      <c r="F114" s="2">
        <v>20</v>
      </c>
      <c r="G114" s="2"/>
      <c r="H114" s="2"/>
    </row>
    <row r="115" spans="2:8">
      <c r="B115" s="2" t="s">
        <v>148</v>
      </c>
      <c r="C115" s="2">
        <v>39</v>
      </c>
      <c r="D115" s="2">
        <v>30</v>
      </c>
      <c r="E115" s="2">
        <v>28</v>
      </c>
      <c r="F115" s="2">
        <v>24</v>
      </c>
      <c r="G115" s="2"/>
      <c r="H115" s="2"/>
    </row>
    <row r="116" spans="2:8">
      <c r="B116" s="2" t="s">
        <v>149</v>
      </c>
      <c r="C116" s="2">
        <v>34</v>
      </c>
      <c r="D116" s="2">
        <v>28</v>
      </c>
      <c r="E116" s="2">
        <v>20</v>
      </c>
      <c r="F116" s="2">
        <v>18</v>
      </c>
      <c r="G116" s="2"/>
      <c r="H116" s="2"/>
    </row>
    <row r="117" spans="2:8">
      <c r="B117" s="2" t="s">
        <v>150</v>
      </c>
      <c r="C117" s="2">
        <v>32</v>
      </c>
      <c r="D117" s="2">
        <v>28</v>
      </c>
      <c r="E117" s="2">
        <v>26</v>
      </c>
      <c r="F117" s="2">
        <v>25</v>
      </c>
      <c r="G117" s="2"/>
      <c r="H117" s="2"/>
    </row>
    <row r="118" spans="2:8">
      <c r="B118" s="2" t="s">
        <v>151</v>
      </c>
      <c r="C118" s="2">
        <v>33</v>
      </c>
      <c r="D118" s="2">
        <v>32</v>
      </c>
      <c r="E118" s="2">
        <v>31</v>
      </c>
      <c r="F118" s="2">
        <v>30</v>
      </c>
      <c r="G118" s="2"/>
      <c r="H118" s="2"/>
    </row>
    <row r="119" spans="2:8">
      <c r="B119" s="2" t="s">
        <v>152</v>
      </c>
      <c r="C119" s="2">
        <v>17</v>
      </c>
      <c r="D119" s="2">
        <v>17</v>
      </c>
      <c r="E119" s="2">
        <v>17</v>
      </c>
      <c r="F119" s="2">
        <v>16</v>
      </c>
      <c r="G119" s="2"/>
      <c r="H119" s="2"/>
    </row>
    <row r="120" spans="2:8">
      <c r="B120" s="2" t="s">
        <v>153</v>
      </c>
      <c r="C120" s="2">
        <v>33</v>
      </c>
      <c r="D120" s="2">
        <v>28</v>
      </c>
      <c r="E120" s="2">
        <v>26</v>
      </c>
      <c r="F120" s="2">
        <v>25</v>
      </c>
      <c r="G120" s="2"/>
      <c r="H120" s="2"/>
    </row>
    <row r="121" spans="2:8">
      <c r="B121" s="2" t="s">
        <v>154</v>
      </c>
      <c r="C121" s="2">
        <v>37</v>
      </c>
      <c r="D121" s="2">
        <v>27</v>
      </c>
      <c r="E121" s="2">
        <v>27</v>
      </c>
      <c r="F121" s="2">
        <v>26</v>
      </c>
      <c r="G121" s="2"/>
      <c r="H121" s="2"/>
    </row>
    <row r="122" spans="2:8">
      <c r="B122" s="2" t="s">
        <v>155</v>
      </c>
      <c r="C122" s="2">
        <v>33</v>
      </c>
      <c r="D122" s="2">
        <v>29</v>
      </c>
      <c r="E122" s="2">
        <v>28</v>
      </c>
      <c r="F122" s="2">
        <v>25</v>
      </c>
      <c r="G122" s="2"/>
      <c r="H122" s="2"/>
    </row>
    <row r="123" spans="2:8">
      <c r="B123" s="2" t="s">
        <v>156</v>
      </c>
      <c r="C123" s="2">
        <v>32</v>
      </c>
      <c r="D123" s="2">
        <v>28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31</v>
      </c>
      <c r="D124" s="2">
        <v>27</v>
      </c>
      <c r="E124" s="2">
        <v>23</v>
      </c>
      <c r="F124" s="2">
        <v>17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25</v>
      </c>
      <c r="F125" s="2">
        <v>19</v>
      </c>
      <c r="G125" s="2"/>
      <c r="H125" s="2"/>
    </row>
    <row r="126" spans="2:8">
      <c r="B126" s="2" t="s">
        <v>159</v>
      </c>
      <c r="C126" s="2">
        <v>28</v>
      </c>
      <c r="D126" s="2">
        <v>24</v>
      </c>
      <c r="E126" s="2">
        <v>20</v>
      </c>
      <c r="F126" s="2">
        <v>13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24</v>
      </c>
      <c r="F127" s="2">
        <v>20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23</v>
      </c>
      <c r="F128" s="2">
        <v>16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24</v>
      </c>
      <c r="F129" s="2">
        <v>17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23</v>
      </c>
      <c r="F130" s="2">
        <v>20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23</v>
      </c>
      <c r="F131" s="2">
        <v>19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24</v>
      </c>
      <c r="F134" s="2">
        <v>21</v>
      </c>
      <c r="G134" s="2"/>
      <c r="H134" s="2"/>
    </row>
    <row r="135" spans="2:8">
      <c r="B135" s="2" t="s">
        <v>168</v>
      </c>
      <c r="C135" s="2">
        <v>31</v>
      </c>
      <c r="D135" s="2">
        <v>25</v>
      </c>
      <c r="E135" s="2">
        <v>24</v>
      </c>
      <c r="F135" s="2">
        <v>18</v>
      </c>
      <c r="G135" s="2"/>
      <c r="H135" s="2"/>
    </row>
    <row r="136" spans="2:8">
      <c r="B136" s="2" t="s">
        <v>169</v>
      </c>
      <c r="C136" s="2">
        <v>33</v>
      </c>
      <c r="D136" s="2">
        <v>27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30</v>
      </c>
      <c r="D137" s="2">
        <v>27</v>
      </c>
      <c r="E137" s="2">
        <v>25</v>
      </c>
      <c r="F137" s="2">
        <v>23</v>
      </c>
      <c r="G137" s="2"/>
      <c r="H137" s="2"/>
    </row>
    <row r="138" spans="2:8">
      <c r="B138" s="2" t="s">
        <v>171</v>
      </c>
      <c r="C138" s="2">
        <v>32</v>
      </c>
      <c r="D138" s="2">
        <v>30</v>
      </c>
      <c r="E138" s="2">
        <v>29</v>
      </c>
      <c r="F138" s="2">
        <v>27</v>
      </c>
      <c r="G138" s="2"/>
      <c r="H138" s="2"/>
    </row>
    <row r="139" spans="2:8">
      <c r="B139" s="2" t="s">
        <v>172</v>
      </c>
      <c r="C139" s="2">
        <v>41</v>
      </c>
      <c r="D139" s="2">
        <v>38</v>
      </c>
      <c r="E139" s="2">
        <v>32</v>
      </c>
      <c r="F139" s="2">
        <v>31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27</v>
      </c>
      <c r="E141" s="2">
        <v>26</v>
      </c>
      <c r="F141" s="2">
        <v>26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23</v>
      </c>
      <c r="E143" s="2">
        <v>23</v>
      </c>
      <c r="F143" s="2">
        <v>22</v>
      </c>
      <c r="G143" s="2"/>
      <c r="H143" s="2"/>
    </row>
    <row r="144" spans="2:8">
      <c r="B144" s="2" t="s">
        <v>177</v>
      </c>
      <c r="C144" s="2">
        <v>34</v>
      </c>
      <c r="D144" s="2">
        <v>31</v>
      </c>
      <c r="E144" s="2">
        <v>29</v>
      </c>
      <c r="F144" s="2">
        <v>27</v>
      </c>
      <c r="G144" s="2"/>
      <c r="H144" s="2"/>
    </row>
    <row r="145" spans="2:8">
      <c r="B145" s="2" t="s">
        <v>178</v>
      </c>
      <c r="C145" s="2">
        <v>34</v>
      </c>
      <c r="D145" s="2">
        <v>29</v>
      </c>
      <c r="E145" s="2">
        <v>27</v>
      </c>
      <c r="F145" s="2">
        <v>25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26</v>
      </c>
      <c r="F146" s="2">
        <v>23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24</v>
      </c>
      <c r="F147" s="2">
        <v>20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24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18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25</v>
      </c>
      <c r="F150" s="2">
        <v>21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25</v>
      </c>
      <c r="F151" s="2">
        <v>21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23</v>
      </c>
      <c r="F153" s="2">
        <v>19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24</v>
      </c>
      <c r="F154" s="2">
        <v>20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23</v>
      </c>
      <c r="F155" s="2">
        <v>19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32</v>
      </c>
      <c r="D158" s="2">
        <v>26</v>
      </c>
      <c r="E158" s="2">
        <v>23</v>
      </c>
      <c r="F158" s="2">
        <v>20</v>
      </c>
      <c r="G158" s="2"/>
      <c r="H158" s="2"/>
    </row>
    <row r="159" spans="2:8">
      <c r="B159" s="2" t="s">
        <v>192</v>
      </c>
      <c r="C159" s="2">
        <v>31</v>
      </c>
      <c r="D159" s="2">
        <v>26</v>
      </c>
      <c r="E159" s="2">
        <v>24</v>
      </c>
      <c r="F159" s="2">
        <v>20</v>
      </c>
      <c r="G159" s="2"/>
      <c r="H159" s="2"/>
    </row>
    <row r="160" spans="2:8">
      <c r="B160" s="2" t="s">
        <v>193</v>
      </c>
      <c r="C160" s="2">
        <v>31</v>
      </c>
      <c r="D160" s="2">
        <v>27</v>
      </c>
      <c r="E160" s="2">
        <v>25</v>
      </c>
      <c r="F160" s="2">
        <v>21</v>
      </c>
      <c r="G160" s="2"/>
      <c r="H160" s="2"/>
    </row>
    <row r="161" spans="2:8">
      <c r="B161" s="2" t="s">
        <v>194</v>
      </c>
      <c r="C161" s="2">
        <v>31</v>
      </c>
      <c r="D161" s="2">
        <v>27</v>
      </c>
      <c r="E161" s="2">
        <v>26</v>
      </c>
      <c r="F161" s="2">
        <v>25</v>
      </c>
      <c r="G161" s="2"/>
      <c r="H161" s="2"/>
    </row>
    <row r="162" spans="2:8">
      <c r="B162" s="2" t="s">
        <v>195</v>
      </c>
      <c r="C162" s="2">
        <v>37</v>
      </c>
      <c r="D162" s="2">
        <v>31</v>
      </c>
      <c r="E162" s="2">
        <v>29</v>
      </c>
      <c r="F162" s="2">
        <v>22</v>
      </c>
      <c r="G162" s="2"/>
      <c r="H162" s="2"/>
    </row>
    <row r="163" spans="2:8">
      <c r="B163" s="2" t="s">
        <v>196</v>
      </c>
      <c r="C163" s="2">
        <v>13</v>
      </c>
      <c r="D163" s="2">
        <v>13</v>
      </c>
      <c r="E163" s="2">
        <v>13</v>
      </c>
      <c r="F163" s="2">
        <v>13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31</v>
      </c>
      <c r="E165" s="2">
        <v>29</v>
      </c>
      <c r="F165" s="2">
        <v>16</v>
      </c>
      <c r="G165" s="2"/>
      <c r="H165" s="2"/>
    </row>
    <row r="166" spans="2:8">
      <c r="B166" s="2" t="s">
        <v>199</v>
      </c>
      <c r="C166" s="2">
        <v>35</v>
      </c>
      <c r="D166" s="2">
        <v>32</v>
      </c>
      <c r="E166" s="2">
        <v>32</v>
      </c>
      <c r="F166" s="2">
        <v>26</v>
      </c>
      <c r="G166" s="2"/>
      <c r="H166" s="2"/>
    </row>
    <row r="167" spans="2:8">
      <c r="B167" s="2" t="s">
        <v>200</v>
      </c>
      <c r="C167" s="2">
        <v>35</v>
      </c>
      <c r="D167" s="2">
        <v>30</v>
      </c>
      <c r="E167" s="2">
        <v>25</v>
      </c>
      <c r="F167" s="2">
        <v>25</v>
      </c>
      <c r="G167" s="2"/>
      <c r="H167" s="2"/>
    </row>
    <row r="168" spans="2:8">
      <c r="B168" s="2" t="s">
        <v>201</v>
      </c>
      <c r="C168" s="2">
        <v>32</v>
      </c>
      <c r="D168" s="2">
        <v>31</v>
      </c>
      <c r="E168" s="2">
        <v>29</v>
      </c>
      <c r="F168" s="2">
        <v>27</v>
      </c>
      <c r="G168" s="2"/>
      <c r="H168" s="2"/>
    </row>
    <row r="169" spans="2:8">
      <c r="B169" s="2" t="s">
        <v>202</v>
      </c>
      <c r="C169" s="2">
        <v>33</v>
      </c>
      <c r="D169" s="2">
        <v>29</v>
      </c>
      <c r="E169" s="2">
        <v>27</v>
      </c>
      <c r="F169" s="2">
        <v>24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27</v>
      </c>
      <c r="F170" s="2">
        <v>24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23.759063022866702</v>
      </c>
      <c r="G27" t="s">
        <v>14</v>
      </c>
      <c r="H27" s="15">
        <v>25102</v>
      </c>
      <c r="I27">
        <v>2770</v>
      </c>
      <c r="J27" s="16">
        <v>26.424109632698588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23.759063022866702</v>
      </c>
      <c r="G27" t="s">
        <v>14</v>
      </c>
      <c r="H27" s="15">
        <v>25102</v>
      </c>
      <c r="I27">
        <v>2770</v>
      </c>
      <c r="J27" s="16">
        <v>26.424109632698588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27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32</v>
      </c>
      <c r="E4" s="2">
        <v>29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32</v>
      </c>
      <c r="E5" s="2">
        <v>31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25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30</v>
      </c>
      <c r="E7" s="2">
        <v>28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29</v>
      </c>
      <c r="E8" s="2">
        <v>26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24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24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31</v>
      </c>
      <c r="E26" s="2">
        <v>29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23.759063022866702</v>
      </c>
      <c r="G27" t="s">
        <v>14</v>
      </c>
      <c r="H27" s="15">
        <v>25102</v>
      </c>
      <c r="I27">
        <v>2770</v>
      </c>
      <c r="J27" s="16">
        <v>26.424109632698588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14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/>
      <c r="E47" s="2"/>
      <c r="F47" s="2"/>
      <c r="G47" s="2"/>
      <c r="H47" s="2"/>
    </row>
    <row r="48" spans="1:8">
      <c r="B48" s="2" t="s">
        <v>81</v>
      </c>
      <c r="C48" s="2">
        <v>37</v>
      </c>
      <c r="D48" s="2"/>
      <c r="E48" s="2"/>
      <c r="F48" s="2"/>
      <c r="G48" s="2"/>
      <c r="H48" s="2"/>
    </row>
    <row r="49" spans="2:8">
      <c r="B49" s="2" t="s">
        <v>82</v>
      </c>
      <c r="C49" s="2">
        <v>112</v>
      </c>
      <c r="D49" s="2"/>
      <c r="E49" s="2"/>
      <c r="F49" s="2"/>
      <c r="G49" s="2"/>
      <c r="H49" s="2"/>
    </row>
    <row r="50" spans="2:8">
      <c r="B50" s="2" t="s">
        <v>83</v>
      </c>
      <c r="C50" s="2">
        <v>240</v>
      </c>
      <c r="D50" s="2"/>
      <c r="E50" s="2"/>
      <c r="F50" s="2"/>
      <c r="G50" s="2"/>
      <c r="H50" s="2"/>
    </row>
    <row r="51" spans="2:8">
      <c r="B51" s="2" t="s">
        <v>84</v>
      </c>
      <c r="C51" s="2">
        <v>280</v>
      </c>
      <c r="D51" s="2"/>
      <c r="E51" s="2"/>
      <c r="F51" s="2"/>
      <c r="G51" s="2"/>
      <c r="H51" s="2"/>
    </row>
    <row r="52" spans="2:8">
      <c r="B52" s="2" t="s">
        <v>85</v>
      </c>
      <c r="C52" s="2">
        <v>254</v>
      </c>
      <c r="D52" s="2"/>
      <c r="E52" s="2"/>
      <c r="F52" s="2"/>
      <c r="G52" s="2"/>
      <c r="H52" s="2"/>
    </row>
    <row r="53" spans="2:8">
      <c r="B53" s="2" t="s">
        <v>86</v>
      </c>
      <c r="C53" s="2">
        <v>289</v>
      </c>
      <c r="D53" s="2"/>
      <c r="E53" s="2"/>
      <c r="F53" s="2"/>
      <c r="G53" s="2"/>
      <c r="H53" s="2"/>
    </row>
    <row r="54" spans="2:8">
      <c r="B54" s="2" t="s">
        <v>87</v>
      </c>
      <c r="C54" s="2">
        <v>225</v>
      </c>
      <c r="D54" s="2"/>
      <c r="E54" s="2"/>
      <c r="F54" s="2"/>
      <c r="G54" s="2"/>
      <c r="H54" s="2"/>
    </row>
    <row r="55" spans="2:8">
      <c r="B55" s="2" t="s">
        <v>88</v>
      </c>
      <c r="C55" s="2">
        <v>224</v>
      </c>
      <c r="D55" s="2"/>
      <c r="E55" s="2"/>
      <c r="F55" s="2"/>
      <c r="G55" s="2"/>
      <c r="H55" s="2"/>
    </row>
    <row r="56" spans="2:8">
      <c r="B56" s="2" t="s">
        <v>89</v>
      </c>
      <c r="C56" s="2">
        <v>202</v>
      </c>
      <c r="D56" s="2"/>
      <c r="E56" s="2"/>
      <c r="F56" s="2"/>
      <c r="G56" s="2"/>
      <c r="H56" s="2"/>
    </row>
    <row r="57" spans="2:8">
      <c r="B57" s="2" t="s">
        <v>90</v>
      </c>
      <c r="C57" s="2">
        <v>243</v>
      </c>
      <c r="D57" s="2"/>
      <c r="E57" s="2"/>
      <c r="F57" s="2"/>
      <c r="G57" s="2"/>
      <c r="H57" s="2"/>
    </row>
    <row r="58" spans="2:8">
      <c r="B58" s="2" t="s">
        <v>91</v>
      </c>
      <c r="C58" s="2">
        <v>287</v>
      </c>
      <c r="D58" s="2"/>
      <c r="E58" s="2"/>
      <c r="F58" s="2"/>
      <c r="G58" s="2"/>
      <c r="H58" s="2"/>
    </row>
    <row r="59" spans="2:8">
      <c r="B59" s="2" t="s">
        <v>92</v>
      </c>
      <c r="C59" s="2">
        <v>220</v>
      </c>
      <c r="D59" s="2"/>
      <c r="E59" s="2"/>
      <c r="F59" s="2"/>
      <c r="G59" s="2"/>
      <c r="H59" s="2"/>
    </row>
    <row r="60" spans="2:8">
      <c r="B60" s="2" t="s">
        <v>93</v>
      </c>
      <c r="C60" s="2">
        <v>203</v>
      </c>
      <c r="D60" s="2"/>
      <c r="E60" s="2"/>
      <c r="F60" s="2"/>
      <c r="G60" s="2"/>
      <c r="H60" s="2"/>
    </row>
    <row r="61" spans="2:8">
      <c r="B61" s="2" t="s">
        <v>94</v>
      </c>
      <c r="C61" s="2">
        <v>233</v>
      </c>
      <c r="D61" s="2"/>
      <c r="E61" s="2"/>
      <c r="F61" s="2"/>
      <c r="G61" s="2"/>
      <c r="H61" s="2"/>
    </row>
    <row r="62" spans="2:8">
      <c r="B62" s="2" t="s">
        <v>95</v>
      </c>
      <c r="C62" s="2">
        <v>103</v>
      </c>
      <c r="D62" s="2"/>
      <c r="E62" s="2"/>
      <c r="F62" s="2"/>
      <c r="G62" s="2"/>
      <c r="H62" s="2"/>
    </row>
    <row r="63" spans="2:8">
      <c r="B63" s="2" t="s">
        <v>96</v>
      </c>
      <c r="C63" s="2">
        <v>113</v>
      </c>
      <c r="D63" s="2"/>
      <c r="E63" s="2"/>
      <c r="F63" s="2"/>
      <c r="G63" s="2"/>
      <c r="H63" s="2"/>
    </row>
    <row r="64" spans="2:8">
      <c r="B64" s="2" t="s">
        <v>97</v>
      </c>
      <c r="C64" s="2">
        <v>89</v>
      </c>
      <c r="D64" s="2"/>
      <c r="E64" s="2"/>
      <c r="F64" s="2"/>
      <c r="G64" s="2"/>
      <c r="H64" s="2"/>
    </row>
    <row r="65" spans="2:8">
      <c r="B65" s="2" t="s">
        <v>98</v>
      </c>
      <c r="C65" s="2">
        <v>53</v>
      </c>
      <c r="D65" s="2"/>
      <c r="E65" s="2"/>
      <c r="F65" s="2"/>
      <c r="G65" s="2"/>
      <c r="H65" s="2"/>
    </row>
    <row r="66" spans="2:8">
      <c r="B66" s="2" t="s">
        <v>99</v>
      </c>
      <c r="C66" s="2">
        <v>32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56</v>
      </c>
      <c r="D72" s="2"/>
      <c r="E72" s="2"/>
      <c r="F72" s="2"/>
      <c r="G72" s="2"/>
      <c r="H72" s="2"/>
    </row>
    <row r="73" spans="2:8">
      <c r="B73" s="2" t="s">
        <v>106</v>
      </c>
      <c r="C73" s="2">
        <v>90</v>
      </c>
      <c r="D73" s="2"/>
      <c r="E73" s="2"/>
      <c r="F73" s="2"/>
      <c r="G73" s="2"/>
      <c r="H73" s="2"/>
    </row>
    <row r="74" spans="2:8">
      <c r="B74" s="2" t="s">
        <v>107</v>
      </c>
      <c r="C74" s="2">
        <v>104</v>
      </c>
      <c r="D74" s="2"/>
      <c r="E74" s="2"/>
      <c r="F74" s="2"/>
      <c r="G74" s="2"/>
      <c r="H74" s="2"/>
    </row>
    <row r="75" spans="2:8">
      <c r="B75" s="2" t="s">
        <v>108</v>
      </c>
      <c r="C75" s="2">
        <v>245</v>
      </c>
      <c r="D75" s="2"/>
      <c r="E75" s="2"/>
      <c r="F75" s="2"/>
      <c r="G75" s="2"/>
      <c r="H75" s="2"/>
    </row>
    <row r="76" spans="2:8">
      <c r="B76" s="2" t="s">
        <v>109</v>
      </c>
      <c r="C76" s="2">
        <v>240</v>
      </c>
      <c r="D76" s="2"/>
      <c r="E76" s="2"/>
      <c r="F76" s="2"/>
      <c r="G76" s="2"/>
      <c r="H76" s="2"/>
    </row>
    <row r="77" spans="2:8">
      <c r="B77" s="2" t="s">
        <v>110</v>
      </c>
      <c r="C77" s="2">
        <v>289</v>
      </c>
      <c r="D77" s="2"/>
      <c r="E77" s="2"/>
      <c r="F77" s="2"/>
      <c r="G77" s="2"/>
      <c r="H77" s="2"/>
    </row>
    <row r="78" spans="2:8">
      <c r="B78" s="2" t="s">
        <v>111</v>
      </c>
      <c r="C78" s="2">
        <v>298</v>
      </c>
      <c r="D78" s="2"/>
      <c r="E78" s="2"/>
      <c r="F78" s="2"/>
      <c r="G78" s="2"/>
      <c r="H78" s="2"/>
    </row>
    <row r="79" spans="2:8">
      <c r="B79" s="2" t="s">
        <v>112</v>
      </c>
      <c r="C79" s="2">
        <v>276</v>
      </c>
      <c r="D79" s="2"/>
      <c r="E79" s="2"/>
      <c r="F79" s="2"/>
      <c r="G79" s="2"/>
      <c r="H79" s="2"/>
    </row>
    <row r="80" spans="2:8">
      <c r="B80" s="2" t="s">
        <v>113</v>
      </c>
      <c r="C80" s="2">
        <v>293</v>
      </c>
      <c r="D80" s="2"/>
      <c r="E80" s="2"/>
      <c r="F80" s="2"/>
      <c r="G80" s="2"/>
      <c r="H80" s="2"/>
    </row>
    <row r="81" spans="2:8">
      <c r="B81" s="2" t="s">
        <v>114</v>
      </c>
      <c r="C81" s="2">
        <v>242</v>
      </c>
      <c r="D81" s="2"/>
      <c r="E81" s="2"/>
      <c r="F81" s="2"/>
      <c r="G81" s="2"/>
      <c r="H81" s="2"/>
    </row>
    <row r="82" spans="2:8">
      <c r="B82" s="2" t="s">
        <v>115</v>
      </c>
      <c r="C82" s="2">
        <v>202</v>
      </c>
      <c r="D82" s="2"/>
      <c r="E82" s="2"/>
      <c r="F82" s="2"/>
      <c r="G82" s="2"/>
      <c r="H82" s="2"/>
    </row>
    <row r="83" spans="2:8">
      <c r="B83" s="2" t="s">
        <v>116</v>
      </c>
      <c r="C83" s="2">
        <v>219</v>
      </c>
      <c r="D83" s="2"/>
      <c r="E83" s="2"/>
      <c r="F83" s="2"/>
      <c r="G83" s="2"/>
      <c r="H83" s="2"/>
    </row>
    <row r="84" spans="2:8">
      <c r="B84" s="2" t="s">
        <v>117</v>
      </c>
      <c r="C84" s="2">
        <v>210</v>
      </c>
      <c r="D84" s="2"/>
      <c r="E84" s="2"/>
      <c r="F84" s="2"/>
      <c r="G84" s="2"/>
      <c r="H84" s="2"/>
    </row>
    <row r="85" spans="2:8">
      <c r="B85" s="2" t="s">
        <v>118</v>
      </c>
      <c r="C85" s="2">
        <v>278</v>
      </c>
      <c r="D85" s="2"/>
      <c r="E85" s="2"/>
      <c r="F85" s="2"/>
      <c r="G85" s="2"/>
      <c r="H85" s="2"/>
    </row>
    <row r="86" spans="2:8">
      <c r="B86" s="2" t="s">
        <v>119</v>
      </c>
      <c r="C86" s="2">
        <v>233</v>
      </c>
      <c r="D86" s="2"/>
      <c r="E86" s="2"/>
      <c r="F86" s="2"/>
      <c r="G86" s="2"/>
      <c r="H86" s="2"/>
    </row>
    <row r="87" spans="2:8">
      <c r="B87" s="2" t="s">
        <v>120</v>
      </c>
      <c r="C87" s="2">
        <v>134</v>
      </c>
      <c r="D87" s="2"/>
      <c r="E87" s="2"/>
      <c r="F87" s="2"/>
      <c r="G87" s="2"/>
      <c r="H87" s="2"/>
    </row>
    <row r="88" spans="2:8">
      <c r="B88" s="2" t="s">
        <v>121</v>
      </c>
      <c r="C88" s="2">
        <v>155</v>
      </c>
      <c r="D88" s="2"/>
      <c r="E88" s="2"/>
      <c r="F88" s="2"/>
      <c r="G88" s="2"/>
      <c r="H88" s="2"/>
    </row>
    <row r="89" spans="2:8">
      <c r="B89" s="2" t="s">
        <v>122</v>
      </c>
      <c r="C89" s="2">
        <v>172</v>
      </c>
      <c r="D89" s="2"/>
      <c r="E89" s="2"/>
      <c r="F89" s="2"/>
      <c r="G89" s="2"/>
      <c r="H89" s="2"/>
    </row>
    <row r="90" spans="2:8">
      <c r="B90" s="2" t="s">
        <v>123</v>
      </c>
      <c r="C90" s="2">
        <v>47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24</v>
      </c>
      <c r="D96" s="2"/>
      <c r="E96" s="2"/>
      <c r="F96" s="2"/>
      <c r="G96" s="2"/>
      <c r="H96" s="2"/>
    </row>
    <row r="97" spans="2:8">
      <c r="B97" s="2" t="s">
        <v>130</v>
      </c>
      <c r="C97" s="2">
        <v>60</v>
      </c>
      <c r="D97" s="2"/>
      <c r="E97" s="2"/>
      <c r="F97" s="2"/>
      <c r="G97" s="2"/>
      <c r="H97" s="2"/>
    </row>
    <row r="98" spans="2:8">
      <c r="B98" s="2" t="s">
        <v>131</v>
      </c>
      <c r="C98" s="2">
        <v>89</v>
      </c>
      <c r="D98" s="2"/>
      <c r="E98" s="2"/>
      <c r="F98" s="2"/>
      <c r="G98" s="2"/>
      <c r="H98" s="2"/>
    </row>
    <row r="99" spans="2:8">
      <c r="B99" s="2" t="s">
        <v>132</v>
      </c>
      <c r="C99" s="2">
        <v>176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342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28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31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23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26</v>
      </c>
      <c r="D57" s="2"/>
      <c r="E57" s="2"/>
      <c r="F57" s="2"/>
      <c r="G57" s="2"/>
      <c r="H57" s="2"/>
    </row>
    <row r="58" spans="2:8">
      <c r="B58" s="2" t="s">
        <v>91</v>
      </c>
      <c r="C58" s="2">
        <v>32</v>
      </c>
      <c r="D58" s="2"/>
      <c r="E58" s="2"/>
      <c r="F58" s="2"/>
      <c r="G58" s="2"/>
      <c r="H58" s="2"/>
    </row>
    <row r="59" spans="2:8">
      <c r="B59" s="2" t="s">
        <v>92</v>
      </c>
      <c r="C59" s="2">
        <v>24</v>
      </c>
      <c r="D59" s="2"/>
      <c r="E59" s="2"/>
      <c r="F59" s="2"/>
      <c r="G59" s="2"/>
      <c r="H59" s="2"/>
    </row>
    <row r="60" spans="2:8">
      <c r="B60" s="2" t="s">
        <v>93</v>
      </c>
      <c r="C60" s="2">
        <v>23</v>
      </c>
      <c r="D60" s="2"/>
      <c r="E60" s="2"/>
      <c r="F60" s="2"/>
      <c r="G60" s="2"/>
      <c r="H60" s="2"/>
    </row>
    <row r="61" spans="2:8">
      <c r="B61" s="2" t="s">
        <v>94</v>
      </c>
      <c r="C61" s="2">
        <v>25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29</v>
      </c>
      <c r="D75" s="2"/>
      <c r="E75" s="2"/>
      <c r="F75" s="2"/>
      <c r="G75" s="2"/>
      <c r="H75" s="2"/>
    </row>
    <row r="76" spans="2:8">
      <c r="B76" s="2" t="s">
        <v>109</v>
      </c>
      <c r="C76" s="2">
        <v>27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26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26</v>
      </c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/>
      <c r="E84" s="2"/>
      <c r="F84" s="2"/>
      <c r="G84" s="2"/>
      <c r="H84" s="2"/>
    </row>
    <row r="85" spans="2:8">
      <c r="B85" s="2" t="s">
        <v>118</v>
      </c>
      <c r="C85" s="2">
        <v>30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23.759063022866702</v>
      </c>
      <c r="G27" t="s">
        <v>14</v>
      </c>
      <c r="H27" s="15">
        <v>25102</v>
      </c>
      <c r="I27">
        <v>2770</v>
      </c>
      <c r="J27" s="16">
        <v>26.424109632698588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23.759063022866702</v>
      </c>
      <c r="G27" t="s">
        <v>14</v>
      </c>
      <c r="H27" s="15">
        <v>25102</v>
      </c>
      <c r="I27">
        <v>2770</v>
      </c>
      <c r="J27" s="16">
        <v>26.424109632698588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63</v>
      </c>
      <c r="D3" s="2">
        <v>7</v>
      </c>
      <c r="E3" s="2">
        <v>27</v>
      </c>
      <c r="F3" s="2">
        <v>36</v>
      </c>
      <c r="G3" s="2">
        <v>32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279</v>
      </c>
      <c r="D4" s="2">
        <v>31</v>
      </c>
      <c r="E4" s="2">
        <v>26</v>
      </c>
      <c r="F4" s="2">
        <v>48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282</v>
      </c>
      <c r="D5" s="2">
        <v>31</v>
      </c>
      <c r="E5" s="2">
        <v>26</v>
      </c>
      <c r="F5" s="2">
        <v>49</v>
      </c>
      <c r="G5" s="2">
        <v>33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208</v>
      </c>
      <c r="D6" s="2">
        <v>23</v>
      </c>
      <c r="E6" s="2">
        <v>27</v>
      </c>
      <c r="F6" s="2">
        <v>40</v>
      </c>
      <c r="G6" s="2">
        <v>32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213</v>
      </c>
      <c r="D7" s="2">
        <v>23</v>
      </c>
      <c r="E7" s="2">
        <v>26</v>
      </c>
      <c r="F7" s="2">
        <v>45</v>
      </c>
      <c r="G7" s="2">
        <v>32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161</v>
      </c>
      <c r="D8" s="2">
        <v>18</v>
      </c>
      <c r="E8" s="2">
        <v>26</v>
      </c>
      <c r="F8" s="2">
        <v>47</v>
      </c>
      <c r="G8" s="2">
        <v>34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149</v>
      </c>
      <c r="D9" s="2">
        <v>17</v>
      </c>
      <c r="E9" s="2">
        <v>27</v>
      </c>
      <c r="F9" s="2">
        <v>44</v>
      </c>
      <c r="G9" s="2">
        <v>33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169</v>
      </c>
      <c r="D10" s="2">
        <v>18</v>
      </c>
      <c r="E10" s="2">
        <v>26</v>
      </c>
      <c r="F10" s="2">
        <v>45</v>
      </c>
      <c r="G10" s="2">
        <v>32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194</v>
      </c>
      <c r="D11" s="2">
        <v>21</v>
      </c>
      <c r="E11" s="2">
        <v>26</v>
      </c>
      <c r="F11" s="2">
        <v>38</v>
      </c>
      <c r="G11" s="2">
        <v>32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201</v>
      </c>
      <c r="D12" s="2">
        <v>23</v>
      </c>
      <c r="E12" s="2">
        <v>27</v>
      </c>
      <c r="F12" s="2">
        <v>38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163</v>
      </c>
      <c r="D13" s="2">
        <v>18</v>
      </c>
      <c r="E13" s="2">
        <v>27</v>
      </c>
      <c r="F13" s="2">
        <v>42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110</v>
      </c>
      <c r="D14" s="2">
        <v>12</v>
      </c>
      <c r="E14" s="2">
        <v>26</v>
      </c>
      <c r="F14" s="2">
        <v>38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111</v>
      </c>
      <c r="D15" s="2">
        <v>12</v>
      </c>
      <c r="E15" s="2">
        <v>26</v>
      </c>
      <c r="F15" s="2">
        <v>41</v>
      </c>
      <c r="G15" s="2">
        <v>30</v>
      </c>
      <c r="H15" s="2">
        <v>26</v>
      </c>
      <c r="I15" s="2">
        <v>24</v>
      </c>
    </row>
    <row r="16" spans="1:9">
      <c r="A16" s="3" t="s">
        <v>2</v>
      </c>
      <c r="B16" s="2" t="s">
        <v>256</v>
      </c>
      <c r="C16" s="2">
        <v>139</v>
      </c>
      <c r="D16" s="2">
        <v>15</v>
      </c>
      <c r="E16" s="2">
        <v>26</v>
      </c>
      <c r="F16" s="2">
        <v>40</v>
      </c>
      <c r="G16" s="2">
        <v>32</v>
      </c>
      <c r="H16" s="2">
        <v>26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89</v>
      </c>
      <c r="D17" s="2">
        <v>9</v>
      </c>
      <c r="E17" s="2">
        <v>25</v>
      </c>
      <c r="F17" s="2">
        <v>36</v>
      </c>
      <c r="G17" s="2">
        <v>29</v>
      </c>
      <c r="H17" s="2">
        <v>25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84</v>
      </c>
      <c r="D18" s="2">
        <v>9</v>
      </c>
      <c r="E18" s="2">
        <v>27</v>
      </c>
      <c r="F18" s="2">
        <v>46</v>
      </c>
      <c r="G18" s="2">
        <v>34</v>
      </c>
      <c r="H18" s="2">
        <v>26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34</v>
      </c>
      <c r="D19" s="2">
        <v>4</v>
      </c>
      <c r="E19" s="2">
        <v>30</v>
      </c>
      <c r="F19" s="2">
        <v>43</v>
      </c>
      <c r="G19" s="2">
        <v>38</v>
      </c>
      <c r="H19" s="2">
        <v>31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19</v>
      </c>
      <c r="D20" s="2">
        <v>2</v>
      </c>
      <c r="E20" s="2">
        <v>26</v>
      </c>
      <c r="F20" s="2">
        <v>36</v>
      </c>
      <c r="G20" s="2">
        <v>28</v>
      </c>
      <c r="H20" s="2">
        <v>26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30</v>
      </c>
      <c r="F21" s="2">
        <v>39</v>
      </c>
      <c r="G21" s="2">
        <v>38</v>
      </c>
      <c r="H21" s="2">
        <v>35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19</v>
      </c>
      <c r="D23" s="2">
        <v>2</v>
      </c>
      <c r="E23" s="2">
        <v>23</v>
      </c>
      <c r="F23" s="2">
        <v>31</v>
      </c>
      <c r="G23" s="2">
        <v>31</v>
      </c>
      <c r="H23" s="2">
        <v>19</v>
      </c>
      <c r="I23" s="2">
        <v>18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50</v>
      </c>
      <c r="D24" s="2">
        <v>6</v>
      </c>
      <c r="E24" s="2">
        <v>29</v>
      </c>
      <c r="F24" s="2">
        <v>34</v>
      </c>
      <c r="G24" s="2">
        <v>32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116</v>
      </c>
      <c r="D25" s="2">
        <v>14</v>
      </c>
      <c r="E25" s="2">
        <v>28</v>
      </c>
      <c r="F25" s="2">
        <v>48</v>
      </c>
      <c r="G25" s="2">
        <v>34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215</v>
      </c>
      <c r="D26" s="2">
        <v>25</v>
      </c>
      <c r="E26" s="2">
        <v>28</v>
      </c>
      <c r="F26" s="2">
        <v>43</v>
      </c>
      <c r="G26" s="2">
        <v>35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261</v>
      </c>
      <c r="D27" s="2">
        <v>25</v>
      </c>
      <c r="E27" s="2">
        <v>23</v>
      </c>
      <c r="F27" s="2">
        <v>36</v>
      </c>
      <c r="G27" s="2">
        <v>29</v>
      </c>
      <c r="H27" s="2">
        <v>24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202</v>
      </c>
      <c r="D28" s="2">
        <v>18</v>
      </c>
      <c r="E28" s="2">
        <v>21</v>
      </c>
      <c r="F28" s="2">
        <v>36</v>
      </c>
      <c r="G28" s="2">
        <v>25</v>
      </c>
      <c r="H28" s="2">
        <v>20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268</v>
      </c>
      <c r="D29" s="2">
        <v>23</v>
      </c>
      <c r="E29" s="2">
        <v>21</v>
      </c>
      <c r="F29" s="2">
        <v>48</v>
      </c>
      <c r="G29" s="2">
        <v>27</v>
      </c>
      <c r="H29" s="2">
        <v>21</v>
      </c>
      <c r="I29" s="2">
        <v>17</v>
      </c>
    </row>
    <row r="30" spans="1:9">
      <c r="A30" s="3" t="s">
        <v>17</v>
      </c>
      <c r="B30" s="2" t="s">
        <v>270</v>
      </c>
      <c r="C30" s="2">
        <v>251</v>
      </c>
      <c r="D30" s="2">
        <v>27</v>
      </c>
      <c r="E30" s="2">
        <v>26</v>
      </c>
      <c r="F30" s="2">
        <v>42</v>
      </c>
      <c r="G30" s="2">
        <v>30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178</v>
      </c>
      <c r="D31" s="2">
        <v>19</v>
      </c>
      <c r="E31" s="2">
        <v>26</v>
      </c>
      <c r="F31" s="2">
        <v>43</v>
      </c>
      <c r="G31" s="2">
        <v>32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200</v>
      </c>
      <c r="D32" s="2">
        <v>22</v>
      </c>
      <c r="E32" s="2">
        <v>26</v>
      </c>
      <c r="F32" s="2">
        <v>42</v>
      </c>
      <c r="G32" s="2">
        <v>31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259</v>
      </c>
      <c r="D33" s="2">
        <v>28</v>
      </c>
      <c r="E33" s="2">
        <v>26</v>
      </c>
      <c r="F33" s="2">
        <v>42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247</v>
      </c>
      <c r="D34" s="2">
        <v>25</v>
      </c>
      <c r="E34" s="2">
        <v>25</v>
      </c>
      <c r="F34" s="2">
        <v>37</v>
      </c>
      <c r="G34" s="2">
        <v>30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159</v>
      </c>
      <c r="D35" s="2">
        <v>18</v>
      </c>
      <c r="E35" s="2">
        <v>27</v>
      </c>
      <c r="F35" s="2">
        <v>38</v>
      </c>
      <c r="G35" s="2">
        <v>32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195</v>
      </c>
      <c r="D36" s="2">
        <v>22</v>
      </c>
      <c r="E36" s="2">
        <v>27</v>
      </c>
      <c r="F36" s="2">
        <v>43</v>
      </c>
      <c r="G36" s="2">
        <v>32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199</v>
      </c>
      <c r="D37" s="2">
        <v>22</v>
      </c>
      <c r="E37" s="2">
        <v>27</v>
      </c>
      <c r="F37" s="2">
        <v>37</v>
      </c>
      <c r="G37" s="2">
        <v>31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191</v>
      </c>
      <c r="D38" s="2">
        <v>22</v>
      </c>
      <c r="E38" s="2">
        <v>27</v>
      </c>
      <c r="F38" s="2">
        <v>40</v>
      </c>
      <c r="G38" s="2">
        <v>32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119</v>
      </c>
      <c r="D39" s="2">
        <v>14</v>
      </c>
      <c r="E39" s="2">
        <v>27</v>
      </c>
      <c r="F39" s="2">
        <v>44</v>
      </c>
      <c r="G39" s="2">
        <v>32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93</v>
      </c>
      <c r="D40" s="2">
        <v>11</v>
      </c>
      <c r="E40" s="2">
        <v>27</v>
      </c>
      <c r="F40" s="2">
        <v>45</v>
      </c>
      <c r="G40" s="2">
        <v>33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157</v>
      </c>
      <c r="D41" s="2">
        <v>17</v>
      </c>
      <c r="E41" s="2">
        <v>26</v>
      </c>
      <c r="F41" s="2">
        <v>41</v>
      </c>
      <c r="G41" s="2">
        <v>30</v>
      </c>
      <c r="H41" s="2">
        <v>26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32</v>
      </c>
      <c r="D42" s="2">
        <v>4</v>
      </c>
      <c r="E42" s="2">
        <v>31</v>
      </c>
      <c r="F42" s="2">
        <v>51</v>
      </c>
      <c r="G42" s="2">
        <v>43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34</v>
      </c>
      <c r="F43" s="2">
        <v>40</v>
      </c>
      <c r="G43" s="2">
        <v>40</v>
      </c>
      <c r="H43" s="2">
        <v>32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14</v>
      </c>
      <c r="D45" s="2">
        <v>2</v>
      </c>
      <c r="E45" s="2">
        <v>33</v>
      </c>
      <c r="F45" s="2">
        <v>41</v>
      </c>
      <c r="G45" s="2">
        <v>37</v>
      </c>
      <c r="H45" s="2">
        <v>35</v>
      </c>
      <c r="I45" s="2">
        <v>33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19</v>
      </c>
      <c r="D47" s="2">
        <v>2</v>
      </c>
      <c r="E47" s="2">
        <v>30</v>
      </c>
      <c r="F47" s="2">
        <v>37</v>
      </c>
      <c r="G47" s="2">
        <v>34</v>
      </c>
      <c r="H47" s="2">
        <v>31</v>
      </c>
      <c r="I47" s="2">
        <v>25</v>
      </c>
    </row>
    <row r="48" spans="1:9">
      <c r="B48" s="2" t="s">
        <v>288</v>
      </c>
      <c r="C48" s="2">
        <v>37</v>
      </c>
      <c r="D48" s="2">
        <v>5</v>
      </c>
      <c r="E48" s="2">
        <v>31</v>
      </c>
      <c r="F48" s="2">
        <v>38</v>
      </c>
      <c r="G48" s="2">
        <v>37</v>
      </c>
      <c r="H48" s="2">
        <v>32</v>
      </c>
      <c r="I48" s="2">
        <v>30</v>
      </c>
    </row>
    <row r="49" spans="2:9">
      <c r="B49" s="2" t="s">
        <v>289</v>
      </c>
      <c r="C49" s="2">
        <v>112</v>
      </c>
      <c r="D49" s="2">
        <v>13</v>
      </c>
      <c r="E49" s="2">
        <v>29</v>
      </c>
      <c r="F49" s="2">
        <v>38</v>
      </c>
      <c r="G49" s="2">
        <v>33</v>
      </c>
      <c r="H49" s="2">
        <v>29</v>
      </c>
      <c r="I49" s="2">
        <v>27</v>
      </c>
    </row>
    <row r="50" spans="2:9">
      <c r="B50" s="2" t="s">
        <v>290</v>
      </c>
      <c r="C50" s="2">
        <v>240</v>
      </c>
      <c r="D50" s="2">
        <v>28</v>
      </c>
      <c r="E50" s="2">
        <v>28</v>
      </c>
      <c r="F50" s="2">
        <v>38</v>
      </c>
      <c r="G50" s="2">
        <v>34</v>
      </c>
      <c r="H50" s="2">
        <v>28</v>
      </c>
      <c r="I50" s="2">
        <v>26</v>
      </c>
    </row>
    <row r="51" spans="2:9">
      <c r="B51" s="2" t="s">
        <v>291</v>
      </c>
      <c r="C51" s="2">
        <v>280</v>
      </c>
      <c r="D51" s="2">
        <v>33</v>
      </c>
      <c r="E51" s="2">
        <v>28</v>
      </c>
      <c r="F51" s="2">
        <v>40</v>
      </c>
      <c r="G51" s="2">
        <v>33</v>
      </c>
      <c r="H51" s="2">
        <v>29</v>
      </c>
      <c r="I51" s="2">
        <v>27</v>
      </c>
    </row>
    <row r="52" spans="2:9">
      <c r="B52" s="2" t="s">
        <v>292</v>
      </c>
      <c r="C52" s="2">
        <v>254</v>
      </c>
      <c r="D52" s="2">
        <v>27</v>
      </c>
      <c r="E52" s="2">
        <v>26</v>
      </c>
      <c r="F52" s="2">
        <v>41</v>
      </c>
      <c r="G52" s="2">
        <v>32</v>
      </c>
      <c r="H52" s="2">
        <v>26</v>
      </c>
      <c r="I52" s="2">
        <v>23</v>
      </c>
    </row>
    <row r="53" spans="2:9">
      <c r="B53" s="2" t="s">
        <v>293</v>
      </c>
      <c r="C53" s="2">
        <v>289</v>
      </c>
      <c r="D53" s="2">
        <v>31</v>
      </c>
      <c r="E53" s="2">
        <v>26</v>
      </c>
      <c r="F53" s="2">
        <v>38</v>
      </c>
      <c r="G53" s="2">
        <v>30</v>
      </c>
      <c r="H53" s="2">
        <v>26</v>
      </c>
      <c r="I53" s="2">
        <v>23</v>
      </c>
    </row>
    <row r="54" spans="2:9">
      <c r="B54" s="2" t="s">
        <v>294</v>
      </c>
      <c r="C54" s="2">
        <v>225</v>
      </c>
      <c r="D54" s="2">
        <v>24</v>
      </c>
      <c r="E54" s="2">
        <v>25</v>
      </c>
      <c r="F54" s="2">
        <v>37</v>
      </c>
      <c r="G54" s="2">
        <v>31</v>
      </c>
      <c r="H54" s="2">
        <v>26</v>
      </c>
      <c r="I54" s="2">
        <v>23</v>
      </c>
    </row>
    <row r="55" spans="2:9">
      <c r="B55" s="2" t="s">
        <v>295</v>
      </c>
      <c r="C55" s="2">
        <v>224</v>
      </c>
      <c r="D55" s="2">
        <v>23</v>
      </c>
      <c r="E55" s="2">
        <v>24</v>
      </c>
      <c r="F55" s="2">
        <v>45</v>
      </c>
      <c r="G55" s="2">
        <v>30</v>
      </c>
      <c r="H55" s="2">
        <v>25</v>
      </c>
      <c r="I55" s="2">
        <v>23</v>
      </c>
    </row>
    <row r="56" spans="2:9">
      <c r="B56" s="2" t="s">
        <v>296</v>
      </c>
      <c r="C56" s="2">
        <v>202</v>
      </c>
      <c r="D56" s="2">
        <v>23</v>
      </c>
      <c r="E56" s="2">
        <v>27</v>
      </c>
      <c r="F56" s="2">
        <v>44</v>
      </c>
      <c r="G56" s="2">
        <v>32</v>
      </c>
      <c r="H56" s="2">
        <v>27</v>
      </c>
      <c r="I56" s="2">
        <v>24</v>
      </c>
    </row>
    <row r="57" spans="2:9">
      <c r="B57" s="2" t="s">
        <v>297</v>
      </c>
      <c r="C57" s="2">
        <v>243</v>
      </c>
      <c r="D57" s="2">
        <v>26</v>
      </c>
      <c r="E57" s="2">
        <v>26</v>
      </c>
      <c r="F57" s="2">
        <v>42</v>
      </c>
      <c r="G57" s="2">
        <v>32</v>
      </c>
      <c r="H57" s="2">
        <v>27</v>
      </c>
      <c r="I57" s="2">
        <v>24</v>
      </c>
    </row>
    <row r="58" spans="2:9">
      <c r="B58" s="2" t="s">
        <v>298</v>
      </c>
      <c r="C58" s="2">
        <v>287</v>
      </c>
      <c r="D58" s="2">
        <v>32</v>
      </c>
      <c r="E58" s="2">
        <v>27</v>
      </c>
      <c r="F58" s="2">
        <v>40</v>
      </c>
      <c r="G58" s="2">
        <v>33</v>
      </c>
      <c r="H58" s="2">
        <v>28</v>
      </c>
      <c r="I58" s="2">
        <v>24</v>
      </c>
    </row>
    <row r="59" spans="2:9">
      <c r="B59" s="2" t="s">
        <v>299</v>
      </c>
      <c r="C59" s="2">
        <v>220</v>
      </c>
      <c r="D59" s="2">
        <v>24</v>
      </c>
      <c r="E59" s="2">
        <v>26</v>
      </c>
      <c r="F59" s="2">
        <v>38</v>
      </c>
      <c r="G59" s="2">
        <v>31</v>
      </c>
      <c r="H59" s="2">
        <v>27</v>
      </c>
      <c r="I59" s="2">
        <v>24</v>
      </c>
    </row>
    <row r="60" spans="2:9">
      <c r="B60" s="2" t="s">
        <v>300</v>
      </c>
      <c r="C60" s="2">
        <v>203</v>
      </c>
      <c r="D60" s="2">
        <v>23</v>
      </c>
      <c r="E60" s="2">
        <v>27</v>
      </c>
      <c r="F60" s="2">
        <v>44</v>
      </c>
      <c r="G60" s="2">
        <v>33</v>
      </c>
      <c r="H60" s="2">
        <v>27</v>
      </c>
      <c r="I60" s="2">
        <v>24</v>
      </c>
    </row>
    <row r="61" spans="2:9">
      <c r="B61" s="2" t="s">
        <v>301</v>
      </c>
      <c r="C61" s="2">
        <v>233</v>
      </c>
      <c r="D61" s="2">
        <v>25</v>
      </c>
      <c r="E61" s="2">
        <v>26</v>
      </c>
      <c r="F61" s="2">
        <v>37</v>
      </c>
      <c r="G61" s="2">
        <v>31</v>
      </c>
      <c r="H61" s="2">
        <v>26</v>
      </c>
      <c r="I61" s="2">
        <v>24</v>
      </c>
    </row>
    <row r="62" spans="2:9">
      <c r="B62" s="2" t="s">
        <v>302</v>
      </c>
      <c r="C62" s="2">
        <v>103</v>
      </c>
      <c r="D62" s="2">
        <v>12</v>
      </c>
      <c r="E62" s="2">
        <v>28</v>
      </c>
      <c r="F62" s="2">
        <v>38</v>
      </c>
      <c r="G62" s="2">
        <v>31</v>
      </c>
      <c r="H62" s="2">
        <v>28</v>
      </c>
      <c r="I62" s="2">
        <v>26</v>
      </c>
    </row>
    <row r="63" spans="2:9">
      <c r="B63" s="2" t="s">
        <v>303</v>
      </c>
      <c r="C63" s="2">
        <v>113</v>
      </c>
      <c r="D63" s="2">
        <v>13</v>
      </c>
      <c r="E63" s="2">
        <v>28</v>
      </c>
      <c r="F63" s="2">
        <v>39</v>
      </c>
      <c r="G63" s="2">
        <v>33</v>
      </c>
      <c r="H63" s="2">
        <v>28</v>
      </c>
      <c r="I63" s="2">
        <v>26</v>
      </c>
    </row>
    <row r="64" spans="2:9">
      <c r="B64" s="2" t="s">
        <v>304</v>
      </c>
      <c r="C64" s="2">
        <v>89</v>
      </c>
      <c r="D64" s="2">
        <v>10</v>
      </c>
      <c r="E64" s="2">
        <v>26</v>
      </c>
      <c r="F64" s="2">
        <v>44</v>
      </c>
      <c r="G64" s="2">
        <v>32</v>
      </c>
      <c r="H64" s="2">
        <v>27</v>
      </c>
      <c r="I64" s="2">
        <v>23</v>
      </c>
    </row>
    <row r="65" spans="2:9">
      <c r="B65" s="2" t="s">
        <v>305</v>
      </c>
      <c r="C65" s="2">
        <v>53</v>
      </c>
      <c r="D65" s="2">
        <v>6</v>
      </c>
      <c r="E65" s="2">
        <v>28</v>
      </c>
      <c r="F65" s="2">
        <v>39</v>
      </c>
      <c r="G65" s="2">
        <v>34</v>
      </c>
      <c r="H65" s="2">
        <v>29</v>
      </c>
      <c r="I65" s="2">
        <v>26</v>
      </c>
    </row>
    <row r="66" spans="2:9">
      <c r="B66" s="2" t="s">
        <v>306</v>
      </c>
      <c r="C66" s="2">
        <v>32</v>
      </c>
      <c r="D66" s="2">
        <v>4</v>
      </c>
      <c r="E66" s="2">
        <v>31</v>
      </c>
      <c r="F66" s="2">
        <v>47</v>
      </c>
      <c r="G66" s="2">
        <v>33</v>
      </c>
      <c r="H66" s="2">
        <v>30</v>
      </c>
      <c r="I66" s="2">
        <v>29</v>
      </c>
    </row>
    <row r="67" spans="2:9">
      <c r="B67" s="2" t="s">
        <v>307</v>
      </c>
      <c r="C67" s="2">
        <v>19</v>
      </c>
      <c r="D67" s="2">
        <v>3</v>
      </c>
      <c r="E67" s="2">
        <v>32</v>
      </c>
      <c r="F67" s="2">
        <v>40</v>
      </c>
      <c r="G67" s="2">
        <v>35</v>
      </c>
      <c r="H67" s="2">
        <v>31</v>
      </c>
      <c r="I67" s="2">
        <v>30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26</v>
      </c>
      <c r="D69" s="2">
        <v>3</v>
      </c>
      <c r="E69" s="2">
        <v>31</v>
      </c>
      <c r="F69" s="2">
        <v>40</v>
      </c>
      <c r="G69" s="2">
        <v>36</v>
      </c>
      <c r="H69" s="2">
        <v>34</v>
      </c>
      <c r="I69" s="2">
        <v>32</v>
      </c>
    </row>
    <row r="70" spans="2:9">
      <c r="B70" s="2" t="s">
        <v>310</v>
      </c>
      <c r="C70" s="2">
        <v>6</v>
      </c>
      <c r="D70" s="2">
        <v>1</v>
      </c>
      <c r="E70" s="2">
        <v>33</v>
      </c>
      <c r="F70" s="2">
        <v>34</v>
      </c>
      <c r="G70" s="2">
        <v>34</v>
      </c>
      <c r="H70" s="2">
        <v>33</v>
      </c>
      <c r="I70" s="2">
        <v>33</v>
      </c>
    </row>
    <row r="71" spans="2:9">
      <c r="B71" s="2" t="s">
        <v>311</v>
      </c>
      <c r="C71" s="2">
        <v>9</v>
      </c>
      <c r="D71" s="2">
        <v>1</v>
      </c>
      <c r="E71" s="2">
        <v>23</v>
      </c>
      <c r="F71" s="2">
        <v>26</v>
      </c>
      <c r="G71" s="2">
        <v>25</v>
      </c>
      <c r="H71" s="2">
        <v>25</v>
      </c>
      <c r="I71" s="2">
        <v>20</v>
      </c>
    </row>
    <row r="72" spans="2:9">
      <c r="B72" s="2" t="s">
        <v>312</v>
      </c>
      <c r="C72" s="2">
        <v>56</v>
      </c>
      <c r="D72" s="2">
        <v>7</v>
      </c>
      <c r="E72" s="2">
        <v>30</v>
      </c>
      <c r="F72" s="2">
        <v>38</v>
      </c>
      <c r="G72" s="2">
        <v>34</v>
      </c>
      <c r="H72" s="2">
        <v>30</v>
      </c>
      <c r="I72" s="2">
        <v>29</v>
      </c>
    </row>
    <row r="73" spans="2:9">
      <c r="B73" s="2" t="s">
        <v>313</v>
      </c>
      <c r="C73" s="2">
        <v>90</v>
      </c>
      <c r="D73" s="2">
        <v>10</v>
      </c>
      <c r="E73" s="2">
        <v>27</v>
      </c>
      <c r="F73" s="2">
        <v>40</v>
      </c>
      <c r="G73" s="2">
        <v>32</v>
      </c>
      <c r="H73" s="2">
        <v>28</v>
      </c>
      <c r="I73" s="2">
        <v>25</v>
      </c>
    </row>
    <row r="74" spans="2:9">
      <c r="B74" s="2" t="s">
        <v>314</v>
      </c>
      <c r="C74" s="2">
        <v>104</v>
      </c>
      <c r="D74" s="2">
        <v>11</v>
      </c>
      <c r="E74" s="2">
        <v>26</v>
      </c>
      <c r="F74" s="2">
        <v>41</v>
      </c>
      <c r="G74" s="2">
        <v>31</v>
      </c>
      <c r="H74" s="2">
        <v>26</v>
      </c>
      <c r="I74" s="2">
        <v>24</v>
      </c>
    </row>
    <row r="75" spans="2:9">
      <c r="B75" s="2" t="s">
        <v>315</v>
      </c>
      <c r="C75" s="2">
        <v>245</v>
      </c>
      <c r="D75" s="2">
        <v>29</v>
      </c>
      <c r="E75" s="2">
        <v>28</v>
      </c>
      <c r="F75" s="2">
        <v>43</v>
      </c>
      <c r="G75" s="2">
        <v>32</v>
      </c>
      <c r="H75" s="2">
        <v>28</v>
      </c>
      <c r="I75" s="2">
        <v>26</v>
      </c>
    </row>
    <row r="76" spans="2:9">
      <c r="B76" s="2" t="s">
        <v>316</v>
      </c>
      <c r="C76" s="2">
        <v>240</v>
      </c>
      <c r="D76" s="2">
        <v>27</v>
      </c>
      <c r="E76" s="2">
        <v>27</v>
      </c>
      <c r="F76" s="2">
        <v>37</v>
      </c>
      <c r="G76" s="2">
        <v>32</v>
      </c>
      <c r="H76" s="2">
        <v>27</v>
      </c>
      <c r="I76" s="2">
        <v>24</v>
      </c>
    </row>
    <row r="77" spans="2:9">
      <c r="B77" s="2" t="s">
        <v>317</v>
      </c>
      <c r="C77" s="2">
        <v>289</v>
      </c>
      <c r="D77" s="2">
        <v>31</v>
      </c>
      <c r="E77" s="2">
        <v>26</v>
      </c>
      <c r="F77" s="2">
        <v>39</v>
      </c>
      <c r="G77" s="2">
        <v>32</v>
      </c>
      <c r="H77" s="2">
        <v>26</v>
      </c>
      <c r="I77" s="2">
        <v>24</v>
      </c>
    </row>
    <row r="78" spans="2:9">
      <c r="B78" s="2" t="s">
        <v>318</v>
      </c>
      <c r="C78" s="2">
        <v>298</v>
      </c>
      <c r="D78" s="2">
        <v>34</v>
      </c>
      <c r="E78" s="2">
        <v>27</v>
      </c>
      <c r="F78" s="2">
        <v>40</v>
      </c>
      <c r="G78" s="2">
        <v>34</v>
      </c>
      <c r="H78" s="2">
        <v>27</v>
      </c>
      <c r="I78" s="2">
        <v>25</v>
      </c>
    </row>
    <row r="79" spans="2:9">
      <c r="B79" s="2" t="s">
        <v>319</v>
      </c>
      <c r="C79" s="2">
        <v>276</v>
      </c>
      <c r="D79" s="2">
        <v>32</v>
      </c>
      <c r="E79" s="2">
        <v>28</v>
      </c>
      <c r="F79" s="2">
        <v>45</v>
      </c>
      <c r="G79" s="2">
        <v>33</v>
      </c>
      <c r="H79" s="2">
        <v>28</v>
      </c>
      <c r="I79" s="2">
        <v>25</v>
      </c>
    </row>
    <row r="80" spans="2:9">
      <c r="B80" s="2" t="s">
        <v>320</v>
      </c>
      <c r="C80" s="2">
        <v>293</v>
      </c>
      <c r="D80" s="2">
        <v>34</v>
      </c>
      <c r="E80" s="2">
        <v>28</v>
      </c>
      <c r="F80" s="2">
        <v>50</v>
      </c>
      <c r="G80" s="2">
        <v>33</v>
      </c>
      <c r="H80" s="2">
        <v>28</v>
      </c>
      <c r="I80" s="2">
        <v>26</v>
      </c>
    </row>
    <row r="81" spans="2:9">
      <c r="B81" s="2" t="s">
        <v>321</v>
      </c>
      <c r="C81" s="2">
        <v>242</v>
      </c>
      <c r="D81" s="2">
        <v>26</v>
      </c>
      <c r="E81" s="2">
        <v>26</v>
      </c>
      <c r="F81" s="2">
        <v>42</v>
      </c>
      <c r="G81" s="2">
        <v>31</v>
      </c>
      <c r="H81" s="2">
        <v>26</v>
      </c>
      <c r="I81" s="2">
        <v>23</v>
      </c>
    </row>
    <row r="82" spans="2:9">
      <c r="B82" s="2" t="s">
        <v>322</v>
      </c>
      <c r="C82" s="2">
        <v>202</v>
      </c>
      <c r="D82" s="2">
        <v>24</v>
      </c>
      <c r="E82" s="2">
        <v>28</v>
      </c>
      <c r="F82" s="2">
        <v>44</v>
      </c>
      <c r="G82" s="2">
        <v>33</v>
      </c>
      <c r="H82" s="2">
        <v>28</v>
      </c>
      <c r="I82" s="2">
        <v>25</v>
      </c>
    </row>
    <row r="83" spans="2:9">
      <c r="B83" s="2" t="s">
        <v>323</v>
      </c>
      <c r="C83" s="2">
        <v>219</v>
      </c>
      <c r="D83" s="2">
        <v>26</v>
      </c>
      <c r="E83" s="2">
        <v>28</v>
      </c>
      <c r="F83" s="2">
        <v>47</v>
      </c>
      <c r="G83" s="2">
        <v>33</v>
      </c>
      <c r="H83" s="2">
        <v>28</v>
      </c>
      <c r="I83" s="2">
        <v>26</v>
      </c>
    </row>
    <row r="84" spans="2:9">
      <c r="B84" s="2" t="s">
        <v>324</v>
      </c>
      <c r="C84" s="2">
        <v>210</v>
      </c>
      <c r="D84" s="2">
        <v>23</v>
      </c>
      <c r="E84" s="2">
        <v>26</v>
      </c>
      <c r="F84" s="2">
        <v>37</v>
      </c>
      <c r="G84" s="2">
        <v>31</v>
      </c>
      <c r="H84" s="2">
        <v>27</v>
      </c>
      <c r="I84" s="2">
        <v>25</v>
      </c>
    </row>
    <row r="85" spans="2:9">
      <c r="B85" s="2" t="s">
        <v>325</v>
      </c>
      <c r="C85" s="2">
        <v>278</v>
      </c>
      <c r="D85" s="2">
        <v>30</v>
      </c>
      <c r="E85" s="2">
        <v>26</v>
      </c>
      <c r="F85" s="2">
        <v>52</v>
      </c>
      <c r="G85" s="2">
        <v>32</v>
      </c>
      <c r="H85" s="2">
        <v>27</v>
      </c>
      <c r="I85" s="2">
        <v>23</v>
      </c>
    </row>
    <row r="86" spans="2:9">
      <c r="B86" s="2" t="s">
        <v>326</v>
      </c>
      <c r="C86" s="2">
        <v>233</v>
      </c>
      <c r="D86" s="2">
        <v>26</v>
      </c>
      <c r="E86" s="2">
        <v>26</v>
      </c>
      <c r="F86" s="2">
        <v>42</v>
      </c>
      <c r="G86" s="2">
        <v>32</v>
      </c>
      <c r="H86" s="2">
        <v>26</v>
      </c>
      <c r="I86" s="2">
        <v>23</v>
      </c>
    </row>
    <row r="87" spans="2:9">
      <c r="B87" s="2" t="s">
        <v>327</v>
      </c>
      <c r="C87" s="2">
        <v>134</v>
      </c>
      <c r="D87" s="2">
        <v>15</v>
      </c>
      <c r="E87" s="2">
        <v>27</v>
      </c>
      <c r="F87" s="2">
        <v>44</v>
      </c>
      <c r="G87" s="2">
        <v>32</v>
      </c>
      <c r="H87" s="2">
        <v>28</v>
      </c>
      <c r="I87" s="2">
        <v>23</v>
      </c>
    </row>
    <row r="88" spans="2:9">
      <c r="B88" s="2" t="s">
        <v>328</v>
      </c>
      <c r="C88" s="2">
        <v>155</v>
      </c>
      <c r="D88" s="2">
        <v>16</v>
      </c>
      <c r="E88" s="2">
        <v>25</v>
      </c>
      <c r="F88" s="2">
        <v>38</v>
      </c>
      <c r="G88" s="2">
        <v>30</v>
      </c>
      <c r="H88" s="2">
        <v>25</v>
      </c>
      <c r="I88" s="2">
        <v>22</v>
      </c>
    </row>
    <row r="89" spans="2:9">
      <c r="B89" s="2" t="s">
        <v>329</v>
      </c>
      <c r="C89" s="2">
        <v>172</v>
      </c>
      <c r="D89" s="2">
        <v>20</v>
      </c>
      <c r="E89" s="2">
        <v>28</v>
      </c>
      <c r="F89" s="2">
        <v>44</v>
      </c>
      <c r="G89" s="2">
        <v>35</v>
      </c>
      <c r="H89" s="2">
        <v>28</v>
      </c>
      <c r="I89" s="2">
        <v>24</v>
      </c>
    </row>
    <row r="90" spans="2:9">
      <c r="B90" s="2" t="s">
        <v>330</v>
      </c>
      <c r="C90" s="2">
        <v>47</v>
      </c>
      <c r="D90" s="2">
        <v>5</v>
      </c>
      <c r="E90" s="2">
        <v>27</v>
      </c>
      <c r="F90" s="2">
        <v>39</v>
      </c>
      <c r="G90" s="2">
        <v>32</v>
      </c>
      <c r="H90" s="2">
        <v>28</v>
      </c>
      <c r="I90" s="2">
        <v>26</v>
      </c>
    </row>
    <row r="91" spans="2:9">
      <c r="B91" s="2" t="s">
        <v>331</v>
      </c>
      <c r="C91" s="2">
        <v>8</v>
      </c>
      <c r="D91" s="2">
        <v>1</v>
      </c>
      <c r="E91" s="2">
        <v>32</v>
      </c>
      <c r="F91" s="2">
        <v>35</v>
      </c>
      <c r="G91" s="2">
        <v>35</v>
      </c>
      <c r="H91" s="2">
        <v>34</v>
      </c>
      <c r="I91" s="2">
        <v>30</v>
      </c>
    </row>
    <row r="92" spans="2:9">
      <c r="B92" s="2" t="s">
        <v>332</v>
      </c>
      <c r="C92" s="2">
        <v>5</v>
      </c>
      <c r="D92" s="2">
        <v>1</v>
      </c>
      <c r="E92" s="2">
        <v>31</v>
      </c>
      <c r="F92" s="2">
        <v>34</v>
      </c>
      <c r="G92" s="2">
        <v>33</v>
      </c>
      <c r="H92" s="2">
        <v>32</v>
      </c>
      <c r="I92" s="2">
        <v>28</v>
      </c>
    </row>
    <row r="93" spans="2:9">
      <c r="B93" s="2" t="s">
        <v>333</v>
      </c>
      <c r="C93" s="2">
        <v>11</v>
      </c>
      <c r="D93" s="2">
        <v>1</v>
      </c>
      <c r="E93" s="2">
        <v>32</v>
      </c>
      <c r="F93" s="2">
        <v>37</v>
      </c>
      <c r="G93" s="2">
        <v>35</v>
      </c>
      <c r="H93" s="2">
        <v>32</v>
      </c>
      <c r="I93" s="2">
        <v>31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6</v>
      </c>
      <c r="D95" s="2">
        <v>1</v>
      </c>
      <c r="E95" s="2">
        <v>30</v>
      </c>
      <c r="F95" s="2">
        <v>31</v>
      </c>
      <c r="G95" s="2">
        <v>31</v>
      </c>
      <c r="H95" s="2">
        <v>30</v>
      </c>
      <c r="I95" s="2">
        <v>30</v>
      </c>
    </row>
    <row r="96" spans="2:9">
      <c r="B96" s="2" t="s">
        <v>336</v>
      </c>
      <c r="C96" s="2">
        <v>24</v>
      </c>
      <c r="D96" s="2">
        <v>3</v>
      </c>
      <c r="E96" s="2">
        <v>28</v>
      </c>
      <c r="F96" s="2">
        <v>34</v>
      </c>
      <c r="G96" s="2">
        <v>31</v>
      </c>
      <c r="H96" s="2">
        <v>29</v>
      </c>
      <c r="I96" s="2">
        <v>28</v>
      </c>
    </row>
    <row r="97" spans="2:9">
      <c r="B97" s="2" t="s">
        <v>337</v>
      </c>
      <c r="C97" s="2">
        <v>60</v>
      </c>
      <c r="D97" s="2">
        <v>7</v>
      </c>
      <c r="E97" s="2">
        <v>27</v>
      </c>
      <c r="F97" s="2">
        <v>34</v>
      </c>
      <c r="G97" s="2">
        <v>32</v>
      </c>
      <c r="H97" s="2">
        <v>27</v>
      </c>
      <c r="I97" s="2">
        <v>24</v>
      </c>
    </row>
    <row r="98" spans="2:9">
      <c r="B98" s="2" t="s">
        <v>338</v>
      </c>
      <c r="C98" s="2">
        <v>89</v>
      </c>
      <c r="D98" s="2">
        <v>10</v>
      </c>
      <c r="E98" s="2">
        <v>27</v>
      </c>
      <c r="F98" s="2">
        <v>41</v>
      </c>
      <c r="G98" s="2">
        <v>32</v>
      </c>
      <c r="H98" s="2">
        <v>28</v>
      </c>
      <c r="I98" s="2">
        <v>24</v>
      </c>
    </row>
    <row r="99" spans="2:9">
      <c r="B99" s="2" t="s">
        <v>339</v>
      </c>
      <c r="C99" s="2">
        <v>176</v>
      </c>
      <c r="D99" s="2">
        <v>21</v>
      </c>
      <c r="E99" s="2">
        <v>29</v>
      </c>
      <c r="F99" s="2">
        <v>38</v>
      </c>
      <c r="G99" s="2">
        <v>33</v>
      </c>
      <c r="H99" s="2">
        <v>28</v>
      </c>
      <c r="I99" s="2">
        <v>27</v>
      </c>
    </row>
    <row r="100" spans="2:9">
      <c r="B100" s="2" t="s">
        <v>340</v>
      </c>
      <c r="C100" s="2">
        <v>268</v>
      </c>
      <c r="D100" s="2">
        <v>31</v>
      </c>
      <c r="E100" s="2">
        <v>28</v>
      </c>
      <c r="F100" s="2">
        <v>41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278</v>
      </c>
      <c r="D101" s="2">
        <v>31</v>
      </c>
      <c r="E101" s="2">
        <v>26</v>
      </c>
      <c r="F101" s="2">
        <v>39</v>
      </c>
      <c r="G101" s="2">
        <v>31</v>
      </c>
      <c r="H101" s="2">
        <v>27</v>
      </c>
      <c r="I101" s="2">
        <v>24</v>
      </c>
    </row>
    <row r="102" spans="2:9">
      <c r="B102" s="2" t="s">
        <v>342</v>
      </c>
      <c r="C102" s="2">
        <v>311</v>
      </c>
      <c r="D102" s="2">
        <v>36</v>
      </c>
      <c r="E102" s="2">
        <v>28</v>
      </c>
      <c r="F102" s="2">
        <v>42</v>
      </c>
      <c r="G102" s="2">
        <v>32</v>
      </c>
      <c r="H102" s="2">
        <v>28</v>
      </c>
      <c r="I102" s="2">
        <v>26</v>
      </c>
    </row>
    <row r="103" spans="2:9">
      <c r="B103" s="2" t="s">
        <v>343</v>
      </c>
      <c r="C103" s="2">
        <v>212</v>
      </c>
      <c r="D103" s="2">
        <v>23</v>
      </c>
      <c r="E103" s="2">
        <v>26</v>
      </c>
      <c r="F103" s="2">
        <v>49</v>
      </c>
      <c r="G103" s="2">
        <v>32</v>
      </c>
      <c r="H103" s="2">
        <v>26</v>
      </c>
      <c r="I103" s="2">
        <v>23</v>
      </c>
    </row>
    <row r="104" spans="2:9">
      <c r="B104" s="2" t="s">
        <v>344</v>
      </c>
      <c r="C104" s="2">
        <v>279</v>
      </c>
      <c r="D104" s="2">
        <v>31</v>
      </c>
      <c r="E104" s="2">
        <v>26</v>
      </c>
      <c r="F104" s="2">
        <v>49</v>
      </c>
      <c r="G104" s="2">
        <v>32</v>
      </c>
      <c r="H104" s="2">
        <v>27</v>
      </c>
      <c r="I104" s="2">
        <v>24</v>
      </c>
    </row>
    <row r="105" spans="2:9">
      <c r="B105" s="2" t="s">
        <v>345</v>
      </c>
      <c r="C105" s="2">
        <v>371</v>
      </c>
      <c r="D105" s="2">
        <v>39</v>
      </c>
      <c r="E105" s="2">
        <v>25</v>
      </c>
      <c r="F105" s="2">
        <v>40</v>
      </c>
      <c r="G105" s="2">
        <v>30</v>
      </c>
      <c r="H105" s="2">
        <v>26</v>
      </c>
      <c r="I105" s="2">
        <v>22</v>
      </c>
    </row>
    <row r="106" spans="2:9">
      <c r="B106" s="2" t="s">
        <v>346</v>
      </c>
      <c r="C106" s="2">
        <v>299</v>
      </c>
      <c r="D106" s="2">
        <v>33</v>
      </c>
      <c r="E106" s="2">
        <v>26</v>
      </c>
      <c r="F106" s="2">
        <v>42</v>
      </c>
      <c r="G106" s="2">
        <v>32</v>
      </c>
      <c r="H106" s="2">
        <v>27</v>
      </c>
      <c r="I106" s="2">
        <v>24</v>
      </c>
    </row>
    <row r="107" spans="2:9">
      <c r="B107" s="2" t="s">
        <v>347</v>
      </c>
      <c r="C107" s="2">
        <v>288</v>
      </c>
      <c r="D107" s="2">
        <v>30</v>
      </c>
      <c r="E107" s="2">
        <v>25</v>
      </c>
      <c r="F107" s="2">
        <v>45</v>
      </c>
      <c r="G107" s="2">
        <v>31</v>
      </c>
      <c r="H107" s="2">
        <v>26</v>
      </c>
      <c r="I107" s="2">
        <v>21</v>
      </c>
    </row>
    <row r="108" spans="2:9">
      <c r="B108" s="2" t="s">
        <v>348</v>
      </c>
      <c r="C108" s="2">
        <v>264</v>
      </c>
      <c r="D108" s="2">
        <v>28</v>
      </c>
      <c r="E108" s="2">
        <v>25</v>
      </c>
      <c r="F108" s="2">
        <v>53</v>
      </c>
      <c r="G108" s="2">
        <v>31</v>
      </c>
      <c r="H108" s="2">
        <v>25</v>
      </c>
      <c r="I108" s="2">
        <v>22</v>
      </c>
    </row>
    <row r="109" spans="2:9">
      <c r="B109" s="2" t="s">
        <v>349</v>
      </c>
      <c r="C109" s="2">
        <v>280</v>
      </c>
      <c r="D109" s="2">
        <v>29</v>
      </c>
      <c r="E109" s="2">
        <v>25</v>
      </c>
      <c r="F109" s="2">
        <v>39</v>
      </c>
      <c r="G109" s="2">
        <v>31</v>
      </c>
      <c r="H109" s="2">
        <v>25</v>
      </c>
      <c r="I109" s="2">
        <v>22</v>
      </c>
    </row>
    <row r="110" spans="2:9">
      <c r="B110" s="2" t="s">
        <v>350</v>
      </c>
      <c r="C110" s="2">
        <v>168</v>
      </c>
      <c r="D110" s="2">
        <v>17</v>
      </c>
      <c r="E110" s="2">
        <v>24</v>
      </c>
      <c r="F110" s="2">
        <v>37</v>
      </c>
      <c r="G110" s="2">
        <v>31</v>
      </c>
      <c r="H110" s="2">
        <v>25</v>
      </c>
      <c r="I110" s="2">
        <v>22</v>
      </c>
    </row>
    <row r="111" spans="2:9">
      <c r="B111" s="2" t="s">
        <v>351</v>
      </c>
      <c r="C111" s="2">
        <v>246</v>
      </c>
      <c r="D111" s="2">
        <v>26</v>
      </c>
      <c r="E111" s="2">
        <v>25</v>
      </c>
      <c r="F111" s="2">
        <v>36</v>
      </c>
      <c r="G111" s="2">
        <v>30</v>
      </c>
      <c r="H111" s="2">
        <v>25</v>
      </c>
      <c r="I111" s="2">
        <v>23</v>
      </c>
    </row>
    <row r="112" spans="2:9">
      <c r="B112" s="2" t="s">
        <v>352</v>
      </c>
      <c r="C112" s="2">
        <v>342</v>
      </c>
      <c r="D112" s="2">
        <v>36</v>
      </c>
      <c r="E112" s="2">
        <v>25</v>
      </c>
      <c r="F112" s="2">
        <v>48</v>
      </c>
      <c r="G112" s="2">
        <v>30</v>
      </c>
      <c r="H112" s="2">
        <v>26</v>
      </c>
      <c r="I112" s="2">
        <v>22</v>
      </c>
    </row>
    <row r="113" spans="2:9">
      <c r="B113" s="2" t="s">
        <v>353</v>
      </c>
      <c r="C113" s="2">
        <v>157</v>
      </c>
      <c r="D113" s="2">
        <v>17</v>
      </c>
      <c r="E113" s="2">
        <v>26</v>
      </c>
      <c r="F113" s="2">
        <v>48</v>
      </c>
      <c r="G113" s="2">
        <v>32</v>
      </c>
      <c r="H113" s="2">
        <v>26</v>
      </c>
      <c r="I113" s="2">
        <v>24</v>
      </c>
    </row>
    <row r="114" spans="2:9">
      <c r="B114" s="2" t="s">
        <v>354</v>
      </c>
      <c r="C114" s="2">
        <v>144</v>
      </c>
      <c r="D114" s="2">
        <v>15</v>
      </c>
      <c r="E114" s="2">
        <v>26</v>
      </c>
      <c r="F114" s="2">
        <v>34</v>
      </c>
      <c r="G114" s="2">
        <v>30</v>
      </c>
      <c r="H114" s="2">
        <v>26</v>
      </c>
      <c r="I114" s="2">
        <v>24</v>
      </c>
    </row>
    <row r="115" spans="2:9">
      <c r="B115" s="2" t="s">
        <v>355</v>
      </c>
      <c r="C115" s="2">
        <v>59</v>
      </c>
      <c r="D115" s="2">
        <v>8</v>
      </c>
      <c r="E115" s="2">
        <v>31</v>
      </c>
      <c r="F115" s="2">
        <v>45</v>
      </c>
      <c r="G115" s="2">
        <v>39</v>
      </c>
      <c r="H115" s="2">
        <v>30</v>
      </c>
      <c r="I115" s="2">
        <v>28</v>
      </c>
    </row>
    <row r="116" spans="2:9">
      <c r="B116" s="2" t="s">
        <v>356</v>
      </c>
      <c r="C116" s="2">
        <v>30</v>
      </c>
      <c r="D116" s="2">
        <v>3</v>
      </c>
      <c r="E116" s="2">
        <v>26</v>
      </c>
      <c r="F116" s="2">
        <v>36</v>
      </c>
      <c r="G116" s="2">
        <v>34</v>
      </c>
      <c r="H116" s="2">
        <v>28</v>
      </c>
      <c r="I116" s="2">
        <v>20</v>
      </c>
    </row>
    <row r="117" spans="2:9">
      <c r="B117" s="2" t="s">
        <v>357</v>
      </c>
      <c r="C117" s="2">
        <v>18</v>
      </c>
      <c r="D117" s="2">
        <v>2</v>
      </c>
      <c r="E117" s="2">
        <v>28</v>
      </c>
      <c r="F117" s="2">
        <v>33</v>
      </c>
      <c r="G117" s="2">
        <v>32</v>
      </c>
      <c r="H117" s="2">
        <v>28</v>
      </c>
      <c r="I117" s="2">
        <v>26</v>
      </c>
    </row>
    <row r="118" spans="2:9">
      <c r="B118" s="2" t="s">
        <v>358</v>
      </c>
      <c r="C118" s="2">
        <v>7</v>
      </c>
      <c r="D118" s="2">
        <v>1</v>
      </c>
      <c r="E118" s="2">
        <v>32</v>
      </c>
      <c r="F118" s="2">
        <v>34</v>
      </c>
      <c r="G118" s="2">
        <v>33</v>
      </c>
      <c r="H118" s="2">
        <v>32</v>
      </c>
      <c r="I118" s="2">
        <v>31</v>
      </c>
    </row>
    <row r="119" spans="2:9">
      <c r="B119" s="2" t="s">
        <v>359</v>
      </c>
      <c r="C119" s="2">
        <v>5</v>
      </c>
      <c r="D119" s="2">
        <v>1</v>
      </c>
      <c r="E119" s="2">
        <v>17</v>
      </c>
      <c r="F119" s="2">
        <v>17</v>
      </c>
      <c r="G119" s="2">
        <v>17</v>
      </c>
      <c r="H119" s="2">
        <v>17</v>
      </c>
      <c r="I119" s="2">
        <v>17</v>
      </c>
    </row>
    <row r="120" spans="2:9">
      <c r="B120" s="2" t="s">
        <v>360</v>
      </c>
      <c r="C120" s="2">
        <v>25</v>
      </c>
      <c r="D120" s="2">
        <v>3</v>
      </c>
      <c r="E120" s="2">
        <v>29</v>
      </c>
      <c r="F120" s="2">
        <v>38</v>
      </c>
      <c r="G120" s="2">
        <v>33</v>
      </c>
      <c r="H120" s="2">
        <v>28</v>
      </c>
      <c r="I120" s="2">
        <v>26</v>
      </c>
    </row>
    <row r="121" spans="2:9">
      <c r="B121" s="2" t="s">
        <v>361</v>
      </c>
      <c r="C121" s="2">
        <v>14</v>
      </c>
      <c r="D121" s="2">
        <v>2</v>
      </c>
      <c r="E121" s="2">
        <v>30</v>
      </c>
      <c r="F121" s="2">
        <v>39</v>
      </c>
      <c r="G121" s="2">
        <v>37</v>
      </c>
      <c r="H121" s="2">
        <v>27</v>
      </c>
      <c r="I121" s="2">
        <v>27</v>
      </c>
    </row>
    <row r="122" spans="2:9">
      <c r="B122" s="2" t="s">
        <v>362</v>
      </c>
      <c r="C122" s="2">
        <v>44</v>
      </c>
      <c r="D122" s="2">
        <v>5</v>
      </c>
      <c r="E122" s="2">
        <v>29</v>
      </c>
      <c r="F122" s="2">
        <v>36</v>
      </c>
      <c r="G122" s="2">
        <v>33</v>
      </c>
      <c r="H122" s="2">
        <v>29</v>
      </c>
      <c r="I122" s="2">
        <v>28</v>
      </c>
    </row>
    <row r="123" spans="2:9">
      <c r="B123" s="2" t="s">
        <v>363</v>
      </c>
      <c r="C123" s="2">
        <v>91</v>
      </c>
      <c r="D123" s="2">
        <v>10</v>
      </c>
      <c r="E123" s="2">
        <v>28</v>
      </c>
      <c r="F123" s="2">
        <v>43</v>
      </c>
      <c r="G123" s="2">
        <v>32</v>
      </c>
      <c r="H123" s="2">
        <v>28</v>
      </c>
      <c r="I123" s="2">
        <v>25</v>
      </c>
    </row>
    <row r="124" spans="2:9">
      <c r="B124" s="2" t="s">
        <v>364</v>
      </c>
      <c r="C124" s="2">
        <v>227</v>
      </c>
      <c r="D124" s="2">
        <v>24</v>
      </c>
      <c r="E124" s="2">
        <v>26</v>
      </c>
      <c r="F124" s="2">
        <v>39</v>
      </c>
      <c r="G124" s="2">
        <v>31</v>
      </c>
      <c r="H124" s="2">
        <v>27</v>
      </c>
      <c r="I124" s="2">
        <v>23</v>
      </c>
    </row>
    <row r="125" spans="2:9">
      <c r="B125" s="2" t="s">
        <v>365</v>
      </c>
      <c r="C125" s="2">
        <v>297</v>
      </c>
      <c r="D125" s="2">
        <v>33</v>
      </c>
      <c r="E125" s="2">
        <v>27</v>
      </c>
      <c r="F125" s="2">
        <v>43</v>
      </c>
      <c r="G125" s="2">
        <v>33</v>
      </c>
      <c r="H125" s="2">
        <v>27</v>
      </c>
      <c r="I125" s="2">
        <v>25</v>
      </c>
    </row>
    <row r="126" spans="2:9">
      <c r="B126" s="2" t="s">
        <v>366</v>
      </c>
      <c r="C126" s="2">
        <v>337</v>
      </c>
      <c r="D126" s="2">
        <v>31</v>
      </c>
      <c r="E126" s="2">
        <v>22</v>
      </c>
      <c r="F126" s="2">
        <v>35</v>
      </c>
      <c r="G126" s="2">
        <v>28</v>
      </c>
      <c r="H126" s="2">
        <v>24</v>
      </c>
      <c r="I126" s="2">
        <v>20</v>
      </c>
    </row>
    <row r="127" spans="2:9">
      <c r="B127" s="2" t="s">
        <v>367</v>
      </c>
      <c r="C127" s="2">
        <v>181</v>
      </c>
      <c r="D127" s="2">
        <v>20</v>
      </c>
      <c r="E127" s="2">
        <v>26</v>
      </c>
      <c r="F127" s="2">
        <v>42</v>
      </c>
      <c r="G127" s="2">
        <v>31</v>
      </c>
      <c r="H127" s="2">
        <v>26</v>
      </c>
      <c r="I127" s="2">
        <v>24</v>
      </c>
    </row>
    <row r="128" spans="2:9">
      <c r="B128" s="2" t="s">
        <v>368</v>
      </c>
      <c r="C128" s="2">
        <v>146</v>
      </c>
      <c r="D128" s="2">
        <v>15</v>
      </c>
      <c r="E128" s="2">
        <v>25</v>
      </c>
      <c r="F128" s="2">
        <v>39</v>
      </c>
      <c r="G128" s="2">
        <v>31</v>
      </c>
      <c r="H128" s="2">
        <v>25</v>
      </c>
      <c r="I128" s="2">
        <v>23</v>
      </c>
    </row>
    <row r="129" spans="2:9">
      <c r="B129" s="2" t="s">
        <v>369</v>
      </c>
      <c r="C129" s="2">
        <v>358</v>
      </c>
      <c r="D129" s="2">
        <v>38</v>
      </c>
      <c r="E129" s="2">
        <v>26</v>
      </c>
      <c r="F129" s="2">
        <v>39</v>
      </c>
      <c r="G129" s="2">
        <v>32</v>
      </c>
      <c r="H129" s="2">
        <v>26</v>
      </c>
      <c r="I129" s="2">
        <v>24</v>
      </c>
    </row>
    <row r="130" spans="2:9">
      <c r="B130" s="2" t="s">
        <v>370</v>
      </c>
      <c r="C130" s="2">
        <v>287</v>
      </c>
      <c r="D130" s="2">
        <v>31</v>
      </c>
      <c r="E130" s="2">
        <v>26</v>
      </c>
      <c r="F130" s="2">
        <v>49</v>
      </c>
      <c r="G130" s="2">
        <v>32</v>
      </c>
      <c r="H130" s="2">
        <v>26</v>
      </c>
      <c r="I130" s="2">
        <v>23</v>
      </c>
    </row>
    <row r="131" spans="2:9">
      <c r="B131" s="2" t="s">
        <v>371</v>
      </c>
      <c r="C131" s="2">
        <v>254</v>
      </c>
      <c r="D131" s="2">
        <v>27</v>
      </c>
      <c r="E131" s="2">
        <v>25</v>
      </c>
      <c r="F131" s="2">
        <v>50</v>
      </c>
      <c r="G131" s="2">
        <v>30</v>
      </c>
      <c r="H131" s="2">
        <v>25</v>
      </c>
      <c r="I131" s="2">
        <v>23</v>
      </c>
    </row>
    <row r="132" spans="2:9">
      <c r="B132" s="2" t="s">
        <v>372</v>
      </c>
      <c r="C132" s="2">
        <v>169</v>
      </c>
      <c r="D132" s="2">
        <v>19</v>
      </c>
      <c r="E132" s="2">
        <v>27</v>
      </c>
      <c r="F132" s="2">
        <v>39</v>
      </c>
      <c r="G132" s="2">
        <v>33</v>
      </c>
      <c r="H132" s="2">
        <v>27</v>
      </c>
      <c r="I132" s="2">
        <v>25</v>
      </c>
    </row>
    <row r="133" spans="2:9">
      <c r="B133" s="2" t="s">
        <v>373</v>
      </c>
      <c r="C133" s="2">
        <v>215</v>
      </c>
      <c r="D133" s="2">
        <v>24</v>
      </c>
      <c r="E133" s="2">
        <v>27</v>
      </c>
      <c r="F133" s="2">
        <v>42</v>
      </c>
      <c r="G133" s="2">
        <v>32</v>
      </c>
      <c r="H133" s="2">
        <v>27</v>
      </c>
      <c r="I133" s="2">
        <v>24</v>
      </c>
    </row>
    <row r="134" spans="2:9">
      <c r="B134" s="2" t="s">
        <v>374</v>
      </c>
      <c r="C134" s="2">
        <v>102</v>
      </c>
      <c r="D134" s="2">
        <v>11</v>
      </c>
      <c r="E134" s="2">
        <v>26</v>
      </c>
      <c r="F134" s="2">
        <v>35</v>
      </c>
      <c r="G134" s="2">
        <v>31</v>
      </c>
      <c r="H134" s="2">
        <v>26</v>
      </c>
      <c r="I134" s="2">
        <v>24</v>
      </c>
    </row>
    <row r="135" spans="2:9">
      <c r="B135" s="2" t="s">
        <v>375</v>
      </c>
      <c r="C135" s="2">
        <v>83</v>
      </c>
      <c r="D135" s="2">
        <v>9</v>
      </c>
      <c r="E135" s="2">
        <v>25</v>
      </c>
      <c r="F135" s="2">
        <v>44</v>
      </c>
      <c r="G135" s="2">
        <v>31</v>
      </c>
      <c r="H135" s="2">
        <v>25</v>
      </c>
      <c r="I135" s="2">
        <v>24</v>
      </c>
    </row>
    <row r="136" spans="2:9">
      <c r="B136" s="2" t="s">
        <v>376</v>
      </c>
      <c r="C136" s="2">
        <v>55</v>
      </c>
      <c r="D136" s="2">
        <v>6</v>
      </c>
      <c r="E136" s="2">
        <v>28</v>
      </c>
      <c r="F136" s="2">
        <v>38</v>
      </c>
      <c r="G136" s="2">
        <v>33</v>
      </c>
      <c r="H136" s="2">
        <v>27</v>
      </c>
      <c r="I136" s="2">
        <v>25</v>
      </c>
    </row>
    <row r="137" spans="2:9">
      <c r="B137" s="2" t="s">
        <v>377</v>
      </c>
      <c r="C137" s="2">
        <v>78</v>
      </c>
      <c r="D137" s="2">
        <v>9</v>
      </c>
      <c r="E137" s="2">
        <v>27</v>
      </c>
      <c r="F137" s="2">
        <v>41</v>
      </c>
      <c r="G137" s="2">
        <v>30</v>
      </c>
      <c r="H137" s="2">
        <v>27</v>
      </c>
      <c r="I137" s="2">
        <v>25</v>
      </c>
    </row>
    <row r="138" spans="2:9">
      <c r="B138" s="2" t="s">
        <v>378</v>
      </c>
      <c r="C138" s="2">
        <v>43</v>
      </c>
      <c r="D138" s="2">
        <v>5</v>
      </c>
      <c r="E138" s="2">
        <v>30</v>
      </c>
      <c r="F138" s="2">
        <v>38</v>
      </c>
      <c r="G138" s="2">
        <v>32</v>
      </c>
      <c r="H138" s="2">
        <v>30</v>
      </c>
      <c r="I138" s="2">
        <v>29</v>
      </c>
    </row>
    <row r="139" spans="2:9">
      <c r="B139" s="2" t="s">
        <v>379</v>
      </c>
      <c r="C139" s="2">
        <v>15</v>
      </c>
      <c r="D139" s="2">
        <v>2</v>
      </c>
      <c r="E139" s="2">
        <v>35</v>
      </c>
      <c r="F139" s="2">
        <v>42</v>
      </c>
      <c r="G139" s="2">
        <v>41</v>
      </c>
      <c r="H139" s="2">
        <v>38</v>
      </c>
      <c r="I139" s="2">
        <v>32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7</v>
      </c>
      <c r="D141" s="2">
        <v>1</v>
      </c>
      <c r="E141" s="2">
        <v>27</v>
      </c>
      <c r="F141" s="2">
        <v>29</v>
      </c>
      <c r="G141" s="2">
        <v>29</v>
      </c>
      <c r="H141" s="2">
        <v>27</v>
      </c>
      <c r="I141" s="2">
        <v>26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16</v>
      </c>
      <c r="D143" s="2">
        <v>2</v>
      </c>
      <c r="E143" s="2">
        <v>24</v>
      </c>
      <c r="F143" s="2">
        <v>26</v>
      </c>
      <c r="G143" s="2">
        <v>26</v>
      </c>
      <c r="H143" s="2">
        <v>23</v>
      </c>
      <c r="I143" s="2">
        <v>23</v>
      </c>
    </row>
    <row r="144" spans="2:9">
      <c r="B144" s="2" t="s">
        <v>384</v>
      </c>
      <c r="C144" s="2">
        <v>60</v>
      </c>
      <c r="D144" s="2">
        <v>8</v>
      </c>
      <c r="E144" s="2">
        <v>31</v>
      </c>
      <c r="F144" s="2">
        <v>40</v>
      </c>
      <c r="G144" s="2">
        <v>34</v>
      </c>
      <c r="H144" s="2">
        <v>31</v>
      </c>
      <c r="I144" s="2">
        <v>29</v>
      </c>
    </row>
    <row r="145" spans="2:9">
      <c r="B145" s="2" t="s">
        <v>385</v>
      </c>
      <c r="C145" s="2">
        <v>124</v>
      </c>
      <c r="D145" s="2">
        <v>15</v>
      </c>
      <c r="E145" s="2">
        <v>29</v>
      </c>
      <c r="F145" s="2">
        <v>38</v>
      </c>
      <c r="G145" s="2">
        <v>34</v>
      </c>
      <c r="H145" s="2">
        <v>29</v>
      </c>
      <c r="I145" s="2">
        <v>27</v>
      </c>
    </row>
    <row r="146" spans="2:9">
      <c r="B146" s="2" t="s">
        <v>386</v>
      </c>
      <c r="C146" s="2">
        <v>207</v>
      </c>
      <c r="D146" s="2">
        <v>25</v>
      </c>
      <c r="E146" s="2">
        <v>28</v>
      </c>
      <c r="F146" s="2">
        <v>44</v>
      </c>
      <c r="G146" s="2">
        <v>33</v>
      </c>
      <c r="H146" s="2">
        <v>28</v>
      </c>
      <c r="I146" s="2">
        <v>26</v>
      </c>
    </row>
    <row r="147" spans="2:9">
      <c r="B147" s="2" t="s">
        <v>387</v>
      </c>
      <c r="C147" s="2">
        <v>363</v>
      </c>
      <c r="D147" s="2">
        <v>40</v>
      </c>
      <c r="E147" s="2">
        <v>26</v>
      </c>
      <c r="F147" s="2">
        <v>40</v>
      </c>
      <c r="G147" s="2">
        <v>32</v>
      </c>
      <c r="H147" s="2">
        <v>26</v>
      </c>
      <c r="I147" s="2">
        <v>24</v>
      </c>
    </row>
    <row r="148" spans="2:9">
      <c r="B148" s="2" t="s">
        <v>388</v>
      </c>
      <c r="C148" s="2">
        <v>314</v>
      </c>
      <c r="D148" s="2">
        <v>36</v>
      </c>
      <c r="E148" s="2">
        <v>27</v>
      </c>
      <c r="F148" s="2">
        <v>39</v>
      </c>
      <c r="G148" s="2">
        <v>33</v>
      </c>
      <c r="H148" s="2">
        <v>27</v>
      </c>
      <c r="I148" s="2">
        <v>24</v>
      </c>
    </row>
    <row r="149" spans="2:9">
      <c r="B149" s="2" t="s">
        <v>389</v>
      </c>
      <c r="C149" s="2">
        <v>330</v>
      </c>
      <c r="D149" s="2">
        <v>36</v>
      </c>
      <c r="E149" s="2">
        <v>26</v>
      </c>
      <c r="F149" s="2">
        <v>41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275</v>
      </c>
      <c r="D150" s="2">
        <v>32</v>
      </c>
      <c r="E150" s="2">
        <v>28</v>
      </c>
      <c r="F150" s="2">
        <v>41</v>
      </c>
      <c r="G150" s="2">
        <v>33</v>
      </c>
      <c r="H150" s="2">
        <v>28</v>
      </c>
      <c r="I150" s="2">
        <v>25</v>
      </c>
    </row>
    <row r="151" spans="2:9">
      <c r="B151" s="2" t="s">
        <v>391</v>
      </c>
      <c r="C151" s="2">
        <v>218</v>
      </c>
      <c r="D151" s="2">
        <v>25</v>
      </c>
      <c r="E151" s="2">
        <v>28</v>
      </c>
      <c r="F151" s="2">
        <v>45</v>
      </c>
      <c r="G151" s="2">
        <v>34</v>
      </c>
      <c r="H151" s="2">
        <v>28</v>
      </c>
      <c r="I151" s="2">
        <v>25</v>
      </c>
    </row>
    <row r="152" spans="2:9">
      <c r="B152" s="2" t="s">
        <v>392</v>
      </c>
      <c r="C152" s="2">
        <v>271</v>
      </c>
      <c r="D152" s="2">
        <v>30</v>
      </c>
      <c r="E152" s="2">
        <v>27</v>
      </c>
      <c r="F152" s="2">
        <v>38</v>
      </c>
      <c r="G152" s="2">
        <v>32</v>
      </c>
      <c r="H152" s="2">
        <v>27</v>
      </c>
      <c r="I152" s="2">
        <v>25</v>
      </c>
    </row>
    <row r="153" spans="2:9">
      <c r="B153" s="2" t="s">
        <v>393</v>
      </c>
      <c r="C153" s="2">
        <v>263</v>
      </c>
      <c r="D153" s="2">
        <v>29</v>
      </c>
      <c r="E153" s="2">
        <v>26</v>
      </c>
      <c r="F153" s="2">
        <v>40</v>
      </c>
      <c r="G153" s="2">
        <v>32</v>
      </c>
      <c r="H153" s="2">
        <v>26</v>
      </c>
      <c r="I153" s="2">
        <v>23</v>
      </c>
    </row>
    <row r="154" spans="2:9">
      <c r="B154" s="2" t="s">
        <v>394</v>
      </c>
      <c r="C154" s="2">
        <v>309</v>
      </c>
      <c r="D154" s="2">
        <v>35</v>
      </c>
      <c r="E154" s="2">
        <v>27</v>
      </c>
      <c r="F154" s="2">
        <v>42</v>
      </c>
      <c r="G154" s="2">
        <v>34</v>
      </c>
      <c r="H154" s="2">
        <v>28</v>
      </c>
      <c r="I154" s="2">
        <v>24</v>
      </c>
    </row>
    <row r="155" spans="2:9">
      <c r="B155" s="2" t="s">
        <v>395</v>
      </c>
      <c r="C155" s="2">
        <v>250</v>
      </c>
      <c r="D155" s="2">
        <v>27</v>
      </c>
      <c r="E155" s="2">
        <v>26</v>
      </c>
      <c r="F155" s="2">
        <v>38</v>
      </c>
      <c r="G155" s="2">
        <v>31</v>
      </c>
      <c r="H155" s="2">
        <v>26</v>
      </c>
      <c r="I155" s="2">
        <v>23</v>
      </c>
    </row>
    <row r="156" spans="2:9">
      <c r="B156" s="2" t="s">
        <v>396</v>
      </c>
      <c r="C156" s="2">
        <v>206</v>
      </c>
      <c r="D156" s="2">
        <v>23</v>
      </c>
      <c r="E156" s="2">
        <v>26</v>
      </c>
      <c r="F156" s="2">
        <v>43</v>
      </c>
      <c r="G156" s="2">
        <v>33</v>
      </c>
      <c r="H156" s="2">
        <v>27</v>
      </c>
      <c r="I156" s="2">
        <v>24</v>
      </c>
    </row>
    <row r="157" spans="2:9">
      <c r="B157" s="2" t="s">
        <v>397</v>
      </c>
      <c r="C157" s="2">
        <v>223</v>
      </c>
      <c r="D157" s="2">
        <v>25</v>
      </c>
      <c r="E157" s="2">
        <v>26</v>
      </c>
      <c r="F157" s="2">
        <v>40</v>
      </c>
      <c r="G157" s="2">
        <v>33</v>
      </c>
      <c r="H157" s="2">
        <v>27</v>
      </c>
      <c r="I157" s="2">
        <v>24</v>
      </c>
    </row>
    <row r="158" spans="2:9">
      <c r="B158" s="2" t="s">
        <v>398</v>
      </c>
      <c r="C158" s="2">
        <v>156</v>
      </c>
      <c r="D158" s="2">
        <v>17</v>
      </c>
      <c r="E158" s="2">
        <v>26</v>
      </c>
      <c r="F158" s="2">
        <v>36</v>
      </c>
      <c r="G158" s="2">
        <v>32</v>
      </c>
      <c r="H158" s="2">
        <v>26</v>
      </c>
      <c r="I158" s="2">
        <v>23</v>
      </c>
    </row>
    <row r="159" spans="2:9">
      <c r="B159" s="2" t="s">
        <v>399</v>
      </c>
      <c r="C159" s="2">
        <v>145</v>
      </c>
      <c r="D159" s="2">
        <v>16</v>
      </c>
      <c r="E159" s="2">
        <v>26</v>
      </c>
      <c r="F159" s="2">
        <v>41</v>
      </c>
      <c r="G159" s="2">
        <v>31</v>
      </c>
      <c r="H159" s="2">
        <v>26</v>
      </c>
      <c r="I159" s="2">
        <v>24</v>
      </c>
    </row>
    <row r="160" spans="2:9">
      <c r="B160" s="2" t="s">
        <v>400</v>
      </c>
      <c r="C160" s="2">
        <v>98</v>
      </c>
      <c r="D160" s="2">
        <v>11</v>
      </c>
      <c r="E160" s="2">
        <v>27</v>
      </c>
      <c r="F160" s="2">
        <v>47</v>
      </c>
      <c r="G160" s="2">
        <v>31</v>
      </c>
      <c r="H160" s="2">
        <v>27</v>
      </c>
      <c r="I160" s="2">
        <v>25</v>
      </c>
    </row>
    <row r="161" spans="2:9">
      <c r="B161" s="2" t="s">
        <v>401</v>
      </c>
      <c r="C161" s="2">
        <v>47</v>
      </c>
      <c r="D161" s="2">
        <v>5</v>
      </c>
      <c r="E161" s="2">
        <v>28</v>
      </c>
      <c r="F161" s="2">
        <v>35</v>
      </c>
      <c r="G161" s="2">
        <v>31</v>
      </c>
      <c r="H161" s="2">
        <v>27</v>
      </c>
      <c r="I161" s="2">
        <v>26</v>
      </c>
    </row>
    <row r="162" spans="2:9">
      <c r="B162" s="2" t="s">
        <v>402</v>
      </c>
      <c r="C162" s="2">
        <v>56</v>
      </c>
      <c r="D162" s="2">
        <v>7</v>
      </c>
      <c r="E162" s="2">
        <v>31</v>
      </c>
      <c r="F162" s="2">
        <v>41</v>
      </c>
      <c r="G162" s="2">
        <v>37</v>
      </c>
      <c r="H162" s="2">
        <v>31</v>
      </c>
      <c r="I162" s="2">
        <v>29</v>
      </c>
    </row>
    <row r="163" spans="2:9">
      <c r="B163" s="2" t="s">
        <v>403</v>
      </c>
      <c r="C163" s="2">
        <v>1</v>
      </c>
      <c r="D163" s="2">
        <v>1</v>
      </c>
      <c r="E163" s="2">
        <v>13</v>
      </c>
      <c r="F163" s="2">
        <v>13</v>
      </c>
      <c r="G163" s="2">
        <v>13</v>
      </c>
      <c r="H163" s="2">
        <v>13</v>
      </c>
      <c r="I163" s="2">
        <v>13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16</v>
      </c>
      <c r="D165" s="2">
        <v>2</v>
      </c>
      <c r="E165" s="2">
        <v>29</v>
      </c>
      <c r="F165" s="2">
        <v>40</v>
      </c>
      <c r="G165" s="2">
        <v>36</v>
      </c>
      <c r="H165" s="2">
        <v>31</v>
      </c>
      <c r="I165" s="2">
        <v>29</v>
      </c>
    </row>
    <row r="166" spans="2:9">
      <c r="B166" s="2" t="s">
        <v>406</v>
      </c>
      <c r="C166" s="2">
        <v>6</v>
      </c>
      <c r="D166" s="2">
        <v>1</v>
      </c>
      <c r="E166" s="2">
        <v>32</v>
      </c>
      <c r="F166" s="2">
        <v>35</v>
      </c>
      <c r="G166" s="2">
        <v>35</v>
      </c>
      <c r="H166" s="2">
        <v>32</v>
      </c>
      <c r="I166" s="2">
        <v>32</v>
      </c>
    </row>
    <row r="167" spans="2:9">
      <c r="B167" s="2" t="s">
        <v>407</v>
      </c>
      <c r="C167" s="2">
        <v>22</v>
      </c>
      <c r="D167" s="2">
        <v>3</v>
      </c>
      <c r="E167" s="2">
        <v>30</v>
      </c>
      <c r="F167" s="2">
        <v>36</v>
      </c>
      <c r="G167" s="2">
        <v>35</v>
      </c>
      <c r="H167" s="2">
        <v>30</v>
      </c>
      <c r="I167" s="2">
        <v>25</v>
      </c>
    </row>
    <row r="168" spans="2:9">
      <c r="B168" s="2" t="s">
        <v>408</v>
      </c>
      <c r="C168" s="2">
        <v>27</v>
      </c>
      <c r="D168" s="2">
        <v>3</v>
      </c>
      <c r="E168" s="2">
        <v>31</v>
      </c>
      <c r="F168" s="2">
        <v>42</v>
      </c>
      <c r="G168" s="2">
        <v>32</v>
      </c>
      <c r="H168" s="2">
        <v>31</v>
      </c>
      <c r="I168" s="2">
        <v>29</v>
      </c>
    </row>
    <row r="169" spans="2:9">
      <c r="B169" s="2" t="s">
        <v>409</v>
      </c>
      <c r="C169" s="2">
        <v>119</v>
      </c>
      <c r="D169" s="2">
        <v>14</v>
      </c>
      <c r="E169" s="2">
        <v>29</v>
      </c>
      <c r="F169" s="2">
        <v>41</v>
      </c>
      <c r="G169" s="2">
        <v>33</v>
      </c>
      <c r="H169" s="2">
        <v>29</v>
      </c>
      <c r="I169" s="2">
        <v>27</v>
      </c>
    </row>
    <row r="170" spans="2:9">
      <c r="B170" s="2" t="s">
        <v>410</v>
      </c>
      <c r="C170" s="2">
        <v>139</v>
      </c>
      <c r="D170" s="2">
        <v>16</v>
      </c>
      <c r="E170" s="2">
        <v>28</v>
      </c>
      <c r="F170" s="2">
        <v>40</v>
      </c>
      <c r="G170" s="2">
        <v>33</v>
      </c>
      <c r="H170" s="2">
        <v>28</v>
      </c>
      <c r="I170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23.759063022866702</v>
      </c>
      <c r="G27" t="s">
        <v>14</v>
      </c>
      <c r="H27" s="15">
        <v>25102</v>
      </c>
      <c r="I27">
        <v>2770</v>
      </c>
      <c r="J27" s="16">
        <v>26.424109632698588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1329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2176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6596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9037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4744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1019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25102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23.759063022866702</v>
      </c>
      <c r="G27" t="s">
        <v>14</v>
      </c>
      <c r="H27" s="15">
        <v>25102</v>
      </c>
      <c r="I27">
        <v>2770</v>
      </c>
      <c r="J27" s="16">
        <v>26.424109632698588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1329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2176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6596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9037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4744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1019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25102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23.759063022866702</v>
      </c>
      <c r="G27" t="s">
        <v>14</v>
      </c>
      <c r="H27" s="15">
        <v>25102</v>
      </c>
      <c r="I27">
        <v>2770</v>
      </c>
      <c r="J27" s="16">
        <v>26.424109632698588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23.759063022866702</v>
      </c>
      <c r="G27" t="s">
        <v>14</v>
      </c>
      <c r="H27" s="15">
        <v>25102</v>
      </c>
      <c r="I27">
        <v>2770</v>
      </c>
      <c r="J27" s="16">
        <v>26.424109632698588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311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1504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1438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914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698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387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186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27</v>
      </c>
      <c r="D5" s="31">
        <v>22</v>
      </c>
      <c r="E5" s="31">
        <v>89</v>
      </c>
      <c r="F5" s="31">
        <v>107</v>
      </c>
      <c r="G5" s="31">
        <v>84</v>
      </c>
      <c r="H5" s="31">
        <v>10</v>
      </c>
      <c r="I5" s="31">
        <v>1</v>
      </c>
      <c r="J5" s="31">
        <v>2</v>
      </c>
      <c r="K5" s="31">
        <v>0</v>
      </c>
      <c r="W5" s="31">
        <v>342</v>
      </c>
      <c r="X5" s="30">
        <v>6</v>
      </c>
      <c r="Y5" s="31">
        <v>26</v>
      </c>
      <c r="Z5" s="31">
        <v>48</v>
      </c>
      <c r="AA5" s="31">
        <v>32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179</v>
      </c>
      <c r="D6" s="31">
        <v>177</v>
      </c>
      <c r="E6" s="31">
        <v>559</v>
      </c>
      <c r="F6" s="31">
        <v>775</v>
      </c>
      <c r="G6" s="31">
        <v>501</v>
      </c>
      <c r="H6" s="31">
        <v>91</v>
      </c>
      <c r="I6" s="31">
        <v>16</v>
      </c>
      <c r="J6" s="31">
        <v>5</v>
      </c>
      <c r="K6" s="31">
        <v>0</v>
      </c>
      <c r="W6" s="31">
        <v>2303</v>
      </c>
      <c r="X6" s="30">
        <v>6</v>
      </c>
      <c r="Y6" s="31">
        <v>26</v>
      </c>
      <c r="Z6" s="31">
        <v>49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46</v>
      </c>
      <c r="D7" s="31">
        <v>53</v>
      </c>
      <c r="E7" s="31">
        <v>156</v>
      </c>
      <c r="F7" s="31">
        <v>221</v>
      </c>
      <c r="G7" s="31">
        <v>162</v>
      </c>
      <c r="H7" s="31">
        <v>29</v>
      </c>
      <c r="I7" s="31">
        <v>1</v>
      </c>
      <c r="J7" s="31">
        <v>0</v>
      </c>
      <c r="K7" s="31">
        <v>0</v>
      </c>
      <c r="W7" s="31">
        <v>668</v>
      </c>
      <c r="X7" s="30">
        <v>7</v>
      </c>
      <c r="Y7" s="31">
        <v>26</v>
      </c>
      <c r="Z7" s="31">
        <v>42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20</v>
      </c>
      <c r="D8" s="31">
        <v>31</v>
      </c>
      <c r="E8" s="31">
        <v>161</v>
      </c>
      <c r="F8" s="31">
        <v>144</v>
      </c>
      <c r="G8" s="31">
        <v>71</v>
      </c>
      <c r="H8" s="31">
        <v>23</v>
      </c>
      <c r="I8" s="31">
        <v>6</v>
      </c>
      <c r="J8" s="31">
        <v>1</v>
      </c>
      <c r="K8" s="31">
        <v>0</v>
      </c>
      <c r="W8" s="31">
        <v>457</v>
      </c>
      <c r="X8" s="30">
        <v>7</v>
      </c>
      <c r="Y8" s="31">
        <v>26</v>
      </c>
      <c r="Z8" s="31">
        <v>46</v>
      </c>
      <c r="AA8" s="31">
        <v>32</v>
      </c>
      <c r="AB8" s="31">
        <v>20</v>
      </c>
      <c r="AC8" s="28"/>
    </row>
    <row r="9" spans="1:29" ht="21">
      <c r="A9" s="3" t="s">
        <v>1</v>
      </c>
      <c r="B9" s="32" t="s">
        <v>441</v>
      </c>
      <c r="C9" s="33">
        <v>192</v>
      </c>
      <c r="D9" s="34">
        <v>201</v>
      </c>
      <c r="E9" s="34">
        <v>681</v>
      </c>
      <c r="F9" s="34">
        <v>877</v>
      </c>
      <c r="G9" s="34">
        <v>559</v>
      </c>
      <c r="H9" s="34">
        <v>112</v>
      </c>
      <c r="I9" s="34">
        <v>21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2649</v>
      </c>
      <c r="X9" s="33">
        <v>6</v>
      </c>
      <c r="Y9" s="34">
        <v>26</v>
      </c>
      <c r="Z9" s="34">
        <v>49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88</v>
      </c>
      <c r="D12" s="31">
        <v>133</v>
      </c>
      <c r="E12" s="31">
        <v>230</v>
      </c>
      <c r="F12" s="31">
        <v>249</v>
      </c>
      <c r="G12" s="31">
        <v>151</v>
      </c>
      <c r="H12" s="31">
        <v>36</v>
      </c>
      <c r="I12" s="31">
        <v>2</v>
      </c>
      <c r="J12" s="31">
        <v>1</v>
      </c>
      <c r="K12" s="31">
        <v>0</v>
      </c>
      <c r="W12" s="31">
        <v>890</v>
      </c>
      <c r="X12" s="30">
        <v>5</v>
      </c>
      <c r="Y12" s="31">
        <v>25</v>
      </c>
      <c r="Z12" s="31">
        <v>48</v>
      </c>
      <c r="AA12" s="31">
        <v>32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263</v>
      </c>
      <c r="D13" s="31">
        <v>322</v>
      </c>
      <c r="E13" s="31">
        <v>782</v>
      </c>
      <c r="F13" s="31">
        <v>1036</v>
      </c>
      <c r="G13" s="31">
        <v>431</v>
      </c>
      <c r="H13" s="31">
        <v>96</v>
      </c>
      <c r="I13" s="31">
        <v>12</v>
      </c>
      <c r="J13" s="31">
        <v>2</v>
      </c>
      <c r="K13" s="31">
        <v>0</v>
      </c>
      <c r="W13" s="31">
        <v>2944</v>
      </c>
      <c r="X13" s="30">
        <v>5</v>
      </c>
      <c r="Y13" s="31">
        <v>25</v>
      </c>
      <c r="Z13" s="31">
        <v>48</v>
      </c>
      <c r="AA13" s="31">
        <v>31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32</v>
      </c>
      <c r="D14" s="31">
        <v>35</v>
      </c>
      <c r="E14" s="31">
        <v>170</v>
      </c>
      <c r="F14" s="31">
        <v>336</v>
      </c>
      <c r="G14" s="31">
        <v>140</v>
      </c>
      <c r="H14" s="31">
        <v>28</v>
      </c>
      <c r="I14" s="31">
        <v>3</v>
      </c>
      <c r="J14" s="31">
        <v>0</v>
      </c>
      <c r="K14" s="31">
        <v>0</v>
      </c>
      <c r="W14" s="31">
        <v>744</v>
      </c>
      <c r="X14" s="30">
        <v>5</v>
      </c>
      <c r="Y14" s="31">
        <v>27</v>
      </c>
      <c r="Z14" s="31">
        <v>43</v>
      </c>
      <c r="AA14" s="31">
        <v>32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9</v>
      </c>
      <c r="D15" s="31">
        <v>34</v>
      </c>
      <c r="E15" s="31">
        <v>107</v>
      </c>
      <c r="F15" s="31">
        <v>175</v>
      </c>
      <c r="G15" s="31">
        <v>54</v>
      </c>
      <c r="H15" s="31">
        <v>18</v>
      </c>
      <c r="I15" s="31">
        <v>7</v>
      </c>
      <c r="J15" s="31">
        <v>2</v>
      </c>
      <c r="K15" s="31">
        <v>1</v>
      </c>
      <c r="W15" s="31">
        <v>407</v>
      </c>
      <c r="X15" s="30">
        <v>10</v>
      </c>
      <c r="Y15" s="31">
        <v>27</v>
      </c>
      <c r="Z15" s="31">
        <v>51</v>
      </c>
      <c r="AA15" s="31">
        <v>32</v>
      </c>
      <c r="AB15" s="31">
        <v>20</v>
      </c>
      <c r="AC15" s="28"/>
    </row>
    <row r="16" spans="1:29" ht="21">
      <c r="A16" s="3" t="s">
        <v>2</v>
      </c>
      <c r="B16" s="32" t="s">
        <v>441</v>
      </c>
      <c r="C16" s="33">
        <v>278</v>
      </c>
      <c r="D16" s="34">
        <v>365</v>
      </c>
      <c r="E16" s="34">
        <v>894</v>
      </c>
      <c r="F16" s="34">
        <v>1236</v>
      </c>
      <c r="G16" s="34">
        <v>526</v>
      </c>
      <c r="H16" s="34">
        <v>120</v>
      </c>
      <c r="I16" s="34">
        <v>19</v>
      </c>
      <c r="J16" s="34">
        <v>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3444</v>
      </c>
      <c r="X16" s="33">
        <v>5</v>
      </c>
      <c r="Y16" s="34">
        <v>26</v>
      </c>
      <c r="Z16" s="34">
        <v>51</v>
      </c>
      <c r="AA16" s="34">
        <v>31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33</v>
      </c>
      <c r="D19" s="31">
        <v>32</v>
      </c>
      <c r="E19" s="31">
        <v>222</v>
      </c>
      <c r="F19" s="31">
        <v>356</v>
      </c>
      <c r="G19" s="31">
        <v>247</v>
      </c>
      <c r="H19" s="31">
        <v>64</v>
      </c>
      <c r="I19" s="31">
        <v>2</v>
      </c>
      <c r="J19" s="31">
        <v>0</v>
      </c>
      <c r="K19" s="31">
        <v>0</v>
      </c>
      <c r="W19" s="31">
        <v>956</v>
      </c>
      <c r="X19" s="30">
        <v>6</v>
      </c>
      <c r="Y19" s="31">
        <v>28</v>
      </c>
      <c r="Z19" s="31">
        <v>41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177</v>
      </c>
      <c r="D20" s="31">
        <v>226</v>
      </c>
      <c r="E20" s="31">
        <v>835</v>
      </c>
      <c r="F20" s="31">
        <v>1172</v>
      </c>
      <c r="G20" s="31">
        <v>570</v>
      </c>
      <c r="H20" s="31">
        <v>121</v>
      </c>
      <c r="I20" s="31">
        <v>15</v>
      </c>
      <c r="J20" s="31">
        <v>0</v>
      </c>
      <c r="K20" s="31">
        <v>0</v>
      </c>
      <c r="W20" s="31">
        <v>3116</v>
      </c>
      <c r="X20" s="30">
        <v>6</v>
      </c>
      <c r="Y20" s="31">
        <v>26</v>
      </c>
      <c r="Z20" s="31">
        <v>45</v>
      </c>
      <c r="AA20" s="31">
        <v>32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32</v>
      </c>
      <c r="D21" s="31">
        <v>60</v>
      </c>
      <c r="E21" s="31">
        <v>226</v>
      </c>
      <c r="F21" s="31">
        <v>289</v>
      </c>
      <c r="G21" s="31">
        <v>129</v>
      </c>
      <c r="H21" s="31">
        <v>18</v>
      </c>
      <c r="I21" s="31">
        <v>5</v>
      </c>
      <c r="J21" s="31">
        <v>0</v>
      </c>
      <c r="K21" s="31">
        <v>0</v>
      </c>
      <c r="W21" s="31">
        <v>759</v>
      </c>
      <c r="X21" s="30">
        <v>6</v>
      </c>
      <c r="Y21" s="31">
        <v>26</v>
      </c>
      <c r="Z21" s="31">
        <v>44</v>
      </c>
      <c r="AA21" s="31">
        <v>32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14</v>
      </c>
      <c r="D22" s="31">
        <v>22</v>
      </c>
      <c r="E22" s="31">
        <v>51</v>
      </c>
      <c r="F22" s="31">
        <v>127</v>
      </c>
      <c r="G22" s="31">
        <v>62</v>
      </c>
      <c r="H22" s="31">
        <v>22</v>
      </c>
      <c r="I22" s="31">
        <v>6</v>
      </c>
      <c r="J22" s="31">
        <v>2</v>
      </c>
      <c r="K22" s="31">
        <v>0</v>
      </c>
      <c r="W22" s="31">
        <v>306</v>
      </c>
      <c r="X22" s="30">
        <v>10</v>
      </c>
      <c r="Y22" s="31">
        <v>28</v>
      </c>
      <c r="Z22" s="31">
        <v>47</v>
      </c>
      <c r="AA22" s="31">
        <v>33</v>
      </c>
      <c r="AB22" s="31">
        <v>19</v>
      </c>
      <c r="AC22" s="28"/>
    </row>
    <row r="23" spans="1:29" ht="21">
      <c r="A23" s="3" t="s">
        <v>3</v>
      </c>
      <c r="B23" s="32" t="s">
        <v>441</v>
      </c>
      <c r="C23" s="33">
        <v>191</v>
      </c>
      <c r="D23" s="34">
        <v>249</v>
      </c>
      <c r="E23" s="34">
        <v>879</v>
      </c>
      <c r="F23" s="34">
        <v>1312</v>
      </c>
      <c r="G23" s="34">
        <v>684</v>
      </c>
      <c r="H23" s="34">
        <v>152</v>
      </c>
      <c r="I23" s="34">
        <v>22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3491</v>
      </c>
      <c r="X23" s="33">
        <v>6</v>
      </c>
      <c r="Y23" s="34">
        <v>27</v>
      </c>
      <c r="Z23" s="34">
        <v>47</v>
      </c>
      <c r="AA23" s="34">
        <v>32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11</v>
      </c>
      <c r="D26" s="31">
        <v>51</v>
      </c>
      <c r="E26" s="31">
        <v>180</v>
      </c>
      <c r="F26" s="31">
        <v>316</v>
      </c>
      <c r="G26" s="31">
        <v>180</v>
      </c>
      <c r="H26" s="31">
        <v>36</v>
      </c>
      <c r="I26" s="31">
        <v>2</v>
      </c>
      <c r="J26" s="31">
        <v>0</v>
      </c>
      <c r="K26" s="31">
        <v>0</v>
      </c>
      <c r="W26" s="31">
        <v>776</v>
      </c>
      <c r="X26" s="30">
        <v>7</v>
      </c>
      <c r="Y26" s="31">
        <v>28</v>
      </c>
      <c r="Z26" s="31">
        <v>43</v>
      </c>
      <c r="AA26" s="31">
        <v>32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140</v>
      </c>
      <c r="D27" s="31">
        <v>217</v>
      </c>
      <c r="E27" s="31">
        <v>841</v>
      </c>
      <c r="F27" s="31">
        <v>1216</v>
      </c>
      <c r="G27" s="31">
        <v>680</v>
      </c>
      <c r="H27" s="31">
        <v>142</v>
      </c>
      <c r="I27" s="31">
        <v>23</v>
      </c>
      <c r="J27" s="31">
        <v>3</v>
      </c>
      <c r="K27" s="31">
        <v>1</v>
      </c>
      <c r="W27" s="31">
        <v>3263</v>
      </c>
      <c r="X27" s="30">
        <v>5</v>
      </c>
      <c r="Y27" s="31">
        <v>27</v>
      </c>
      <c r="Z27" s="31">
        <v>52</v>
      </c>
      <c r="AA27" s="31">
        <v>32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50</v>
      </c>
      <c r="D28" s="31">
        <v>68</v>
      </c>
      <c r="E28" s="31">
        <v>246</v>
      </c>
      <c r="F28" s="31">
        <v>329</v>
      </c>
      <c r="G28" s="31">
        <v>200</v>
      </c>
      <c r="H28" s="31">
        <v>38</v>
      </c>
      <c r="I28" s="31">
        <v>7</v>
      </c>
      <c r="J28" s="31">
        <v>1</v>
      </c>
      <c r="K28" s="31">
        <v>1</v>
      </c>
      <c r="W28" s="31">
        <v>940</v>
      </c>
      <c r="X28" s="30">
        <v>5</v>
      </c>
      <c r="Y28" s="31">
        <v>27</v>
      </c>
      <c r="Z28" s="31">
        <v>52</v>
      </c>
      <c r="AA28" s="31">
        <v>32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26</v>
      </c>
      <c r="D29" s="31">
        <v>46</v>
      </c>
      <c r="E29" s="31">
        <v>150</v>
      </c>
      <c r="F29" s="31">
        <v>157</v>
      </c>
      <c r="G29" s="31">
        <v>99</v>
      </c>
      <c r="H29" s="31">
        <v>25</v>
      </c>
      <c r="I29" s="31">
        <v>13</v>
      </c>
      <c r="J29" s="31">
        <v>0</v>
      </c>
      <c r="K29" s="31">
        <v>0</v>
      </c>
      <c r="W29" s="31">
        <v>516</v>
      </c>
      <c r="X29" s="30">
        <v>5</v>
      </c>
      <c r="Y29" s="31">
        <v>27</v>
      </c>
      <c r="Z29" s="31">
        <v>44</v>
      </c>
      <c r="AA29" s="31">
        <v>32</v>
      </c>
      <c r="AB29" s="31">
        <v>19</v>
      </c>
      <c r="AC29" s="28"/>
    </row>
    <row r="30" spans="1:29" ht="21">
      <c r="A30" s="3" t="s">
        <v>17</v>
      </c>
      <c r="B30" s="32" t="s">
        <v>441</v>
      </c>
      <c r="C30" s="33">
        <v>154</v>
      </c>
      <c r="D30" s="34">
        <v>276</v>
      </c>
      <c r="E30" s="34">
        <v>986</v>
      </c>
      <c r="F30" s="34">
        <v>1388</v>
      </c>
      <c r="G30" s="34">
        <v>812</v>
      </c>
      <c r="H30" s="34">
        <v>180</v>
      </c>
      <c r="I30" s="34">
        <v>32</v>
      </c>
      <c r="J30" s="34">
        <v>3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3832</v>
      </c>
      <c r="X30" s="33">
        <v>5</v>
      </c>
      <c r="Y30" s="34">
        <v>27</v>
      </c>
      <c r="Z30" s="34">
        <v>52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5</v>
      </c>
      <c r="D33" s="31">
        <v>42</v>
      </c>
      <c r="E33" s="31">
        <v>112</v>
      </c>
      <c r="F33" s="31">
        <v>270</v>
      </c>
      <c r="G33" s="31">
        <v>182</v>
      </c>
      <c r="H33" s="31">
        <v>26</v>
      </c>
      <c r="I33" s="31">
        <v>2</v>
      </c>
      <c r="J33" s="31">
        <v>0</v>
      </c>
      <c r="K33" s="31">
        <v>0</v>
      </c>
      <c r="W33" s="31">
        <v>639</v>
      </c>
      <c r="X33" s="30">
        <v>7</v>
      </c>
      <c r="Y33" s="31">
        <v>28</v>
      </c>
      <c r="Z33" s="31">
        <v>41</v>
      </c>
      <c r="AA33" s="31">
        <v>33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190</v>
      </c>
      <c r="D34" s="31">
        <v>373</v>
      </c>
      <c r="E34" s="31">
        <v>951</v>
      </c>
      <c r="F34" s="31">
        <v>1263</v>
      </c>
      <c r="G34" s="31">
        <v>612</v>
      </c>
      <c r="H34" s="31">
        <v>117</v>
      </c>
      <c r="I34" s="31">
        <v>17</v>
      </c>
      <c r="J34" s="31">
        <v>5</v>
      </c>
      <c r="K34" s="31">
        <v>1</v>
      </c>
      <c r="W34" s="31">
        <v>3529</v>
      </c>
      <c r="X34" s="30">
        <v>5</v>
      </c>
      <c r="Y34" s="31">
        <v>26</v>
      </c>
      <c r="Z34" s="31">
        <v>53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439</v>
      </c>
      <c r="C35" s="30">
        <v>89</v>
      </c>
      <c r="D35" s="31">
        <v>152</v>
      </c>
      <c r="E35" s="31">
        <v>297</v>
      </c>
      <c r="F35" s="31">
        <v>281</v>
      </c>
      <c r="G35" s="31">
        <v>140</v>
      </c>
      <c r="H35" s="31">
        <v>32</v>
      </c>
      <c r="I35" s="31">
        <v>7</v>
      </c>
      <c r="J35" s="31">
        <v>1</v>
      </c>
      <c r="K35" s="31">
        <v>1</v>
      </c>
      <c r="W35" s="31">
        <v>1000</v>
      </c>
      <c r="X35" s="30">
        <v>6</v>
      </c>
      <c r="Y35" s="31">
        <v>25</v>
      </c>
      <c r="Z35" s="31">
        <v>53</v>
      </c>
      <c r="AA35" s="31">
        <v>31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29</v>
      </c>
      <c r="D36" s="31">
        <v>109</v>
      </c>
      <c r="E36" s="31">
        <v>309</v>
      </c>
      <c r="F36" s="31">
        <v>348</v>
      </c>
      <c r="G36" s="31">
        <v>111</v>
      </c>
      <c r="H36" s="31">
        <v>27</v>
      </c>
      <c r="I36" s="31">
        <v>12</v>
      </c>
      <c r="J36" s="31">
        <v>3</v>
      </c>
      <c r="K36" s="31">
        <v>0</v>
      </c>
      <c r="W36" s="31">
        <v>948</v>
      </c>
      <c r="X36" s="30">
        <v>9</v>
      </c>
      <c r="Y36" s="31">
        <v>26</v>
      </c>
      <c r="Z36" s="31">
        <v>48</v>
      </c>
      <c r="AA36" s="31">
        <v>31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211</v>
      </c>
      <c r="D37" s="34">
        <v>462</v>
      </c>
      <c r="E37" s="34">
        <v>1190</v>
      </c>
      <c r="F37" s="34">
        <v>1568</v>
      </c>
      <c r="G37" s="34">
        <v>723</v>
      </c>
      <c r="H37" s="34">
        <v>145</v>
      </c>
      <c r="I37" s="34">
        <v>29</v>
      </c>
      <c r="J37" s="34">
        <v>8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4337</v>
      </c>
      <c r="X37" s="33">
        <v>5</v>
      </c>
      <c r="Y37" s="34">
        <v>26</v>
      </c>
      <c r="Z37" s="34">
        <v>53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17</v>
      </c>
      <c r="D40" s="31">
        <v>56</v>
      </c>
      <c r="E40" s="31">
        <v>76</v>
      </c>
      <c r="F40" s="31">
        <v>182</v>
      </c>
      <c r="G40" s="31">
        <v>112</v>
      </c>
      <c r="H40" s="31">
        <v>17</v>
      </c>
      <c r="I40" s="31">
        <v>1</v>
      </c>
      <c r="J40" s="31">
        <v>0</v>
      </c>
      <c r="K40" s="31">
        <v>0</v>
      </c>
      <c r="W40" s="31">
        <v>461</v>
      </c>
      <c r="X40" s="30">
        <v>11</v>
      </c>
      <c r="Y40" s="31">
        <v>27</v>
      </c>
      <c r="Z40" s="31">
        <v>43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438</v>
      </c>
      <c r="C41" s="30">
        <v>189</v>
      </c>
      <c r="D41" s="31">
        <v>275</v>
      </c>
      <c r="E41" s="31">
        <v>812</v>
      </c>
      <c r="F41" s="31">
        <v>978</v>
      </c>
      <c r="G41" s="31">
        <v>436</v>
      </c>
      <c r="H41" s="31">
        <v>86</v>
      </c>
      <c r="I41" s="31">
        <v>11</v>
      </c>
      <c r="J41" s="31">
        <v>4</v>
      </c>
      <c r="K41" s="31">
        <v>0</v>
      </c>
      <c r="W41" s="31">
        <v>2791</v>
      </c>
      <c r="X41" s="30">
        <v>6</v>
      </c>
      <c r="Y41" s="31">
        <v>26</v>
      </c>
      <c r="Z41" s="31">
        <v>50</v>
      </c>
      <c r="AA41" s="31">
        <v>31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35</v>
      </c>
      <c r="D42" s="31">
        <v>54</v>
      </c>
      <c r="E42" s="31">
        <v>232</v>
      </c>
      <c r="F42" s="31">
        <v>277</v>
      </c>
      <c r="G42" s="31">
        <v>111</v>
      </c>
      <c r="H42" s="31">
        <v>24</v>
      </c>
      <c r="I42" s="31">
        <v>4</v>
      </c>
      <c r="J42" s="31">
        <v>3</v>
      </c>
      <c r="K42" s="31">
        <v>0</v>
      </c>
      <c r="W42" s="31">
        <v>740</v>
      </c>
      <c r="X42" s="30">
        <v>6</v>
      </c>
      <c r="Y42" s="31">
        <v>26</v>
      </c>
      <c r="Z42" s="31">
        <v>50</v>
      </c>
      <c r="AA42" s="31">
        <v>31</v>
      </c>
      <c r="AB42" s="31">
        <v>20</v>
      </c>
      <c r="AC42" s="28"/>
    </row>
    <row r="43" spans="1:29" ht="21">
      <c r="A43" s="3" t="s">
        <v>33</v>
      </c>
      <c r="B43" s="29" t="s">
        <v>440</v>
      </c>
      <c r="C43" s="30">
        <v>9</v>
      </c>
      <c r="D43" s="31">
        <v>10</v>
      </c>
      <c r="E43" s="31">
        <v>73</v>
      </c>
      <c r="F43" s="31">
        <v>106</v>
      </c>
      <c r="G43" s="31">
        <v>54</v>
      </c>
      <c r="H43" s="31">
        <v>14</v>
      </c>
      <c r="I43" s="31">
        <v>8</v>
      </c>
      <c r="J43" s="31">
        <v>0</v>
      </c>
      <c r="K43" s="31">
        <v>0</v>
      </c>
      <c r="W43" s="31">
        <v>274</v>
      </c>
      <c r="X43" s="30">
        <v>8</v>
      </c>
      <c r="Y43" s="31">
        <v>28</v>
      </c>
      <c r="Z43" s="31">
        <v>44</v>
      </c>
      <c r="AA43" s="31">
        <v>33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191</v>
      </c>
      <c r="D44" s="34">
        <v>296</v>
      </c>
      <c r="E44" s="34">
        <v>866</v>
      </c>
      <c r="F44" s="34">
        <v>1096</v>
      </c>
      <c r="G44" s="34">
        <v>509</v>
      </c>
      <c r="H44" s="34">
        <v>102</v>
      </c>
      <c r="I44" s="34">
        <v>17</v>
      </c>
      <c r="J44" s="34">
        <v>4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3081</v>
      </c>
      <c r="X44" s="33">
        <v>6</v>
      </c>
      <c r="Y44" s="34">
        <v>26</v>
      </c>
      <c r="Z44" s="34">
        <v>50</v>
      </c>
      <c r="AA44" s="34">
        <v>32</v>
      </c>
      <c r="AB44" s="34">
        <v>18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10</v>
      </c>
      <c r="D47" s="31">
        <v>71</v>
      </c>
      <c r="E47" s="31">
        <v>296</v>
      </c>
      <c r="F47" s="31">
        <v>402</v>
      </c>
      <c r="G47" s="31">
        <v>262</v>
      </c>
      <c r="H47" s="31">
        <v>47</v>
      </c>
      <c r="I47" s="31">
        <v>3</v>
      </c>
      <c r="J47" s="31">
        <v>0</v>
      </c>
      <c r="K47" s="31">
        <v>0</v>
      </c>
      <c r="W47" s="31">
        <v>1091</v>
      </c>
      <c r="X47" s="30">
        <v>9</v>
      </c>
      <c r="Y47" s="31">
        <v>28</v>
      </c>
      <c r="Z47" s="31">
        <v>44</v>
      </c>
      <c r="AA47" s="31">
        <v>33</v>
      </c>
      <c r="AB47" s="31">
        <v>21</v>
      </c>
      <c r="AC47" s="28"/>
    </row>
    <row r="48" spans="1:29" ht="21">
      <c r="B48" s="29" t="s">
        <v>438</v>
      </c>
      <c r="C48" s="30">
        <v>106</v>
      </c>
      <c r="D48" s="31">
        <v>306</v>
      </c>
      <c r="E48" s="31">
        <v>983</v>
      </c>
      <c r="F48" s="31">
        <v>1224</v>
      </c>
      <c r="G48" s="31">
        <v>729</v>
      </c>
      <c r="H48" s="31">
        <v>159</v>
      </c>
      <c r="I48" s="31">
        <v>23</v>
      </c>
      <c r="J48" s="31">
        <v>0</v>
      </c>
      <c r="K48" s="31">
        <v>0</v>
      </c>
      <c r="W48" s="31">
        <v>3530</v>
      </c>
      <c r="X48" s="30">
        <v>7</v>
      </c>
      <c r="Y48" s="31">
        <v>27</v>
      </c>
      <c r="Z48" s="31">
        <v>45</v>
      </c>
      <c r="AA48" s="31">
        <v>33</v>
      </c>
      <c r="AB48" s="31">
        <v>20</v>
      </c>
      <c r="AC48" s="28"/>
    </row>
    <row r="49" spans="2:29" ht="21">
      <c r="B49" s="29" t="s">
        <v>439</v>
      </c>
      <c r="C49" s="30">
        <v>34</v>
      </c>
      <c r="D49" s="31">
        <v>83</v>
      </c>
      <c r="E49" s="31">
        <v>255</v>
      </c>
      <c r="F49" s="31">
        <v>275</v>
      </c>
      <c r="G49" s="31">
        <v>160</v>
      </c>
      <c r="H49" s="31">
        <v>24</v>
      </c>
      <c r="I49" s="31">
        <v>4</v>
      </c>
      <c r="J49" s="31">
        <v>0</v>
      </c>
      <c r="K49" s="31">
        <v>0</v>
      </c>
      <c r="W49" s="31">
        <v>835</v>
      </c>
      <c r="X49" s="30">
        <v>8</v>
      </c>
      <c r="Y49" s="31">
        <v>26</v>
      </c>
      <c r="Z49" s="31">
        <v>43</v>
      </c>
      <c r="AA49" s="31">
        <v>32</v>
      </c>
      <c r="AB49" s="31">
        <v>19</v>
      </c>
      <c r="AC49" s="28"/>
    </row>
    <row r="50" spans="2:29" ht="21">
      <c r="B50" s="29" t="s">
        <v>440</v>
      </c>
      <c r="C50" s="30">
        <v>7</v>
      </c>
      <c r="D50" s="31">
        <v>23</v>
      </c>
      <c r="E50" s="31">
        <v>80</v>
      </c>
      <c r="F50" s="31">
        <v>147</v>
      </c>
      <c r="G50" s="31">
        <v>63</v>
      </c>
      <c r="H50" s="31">
        <v>21</v>
      </c>
      <c r="I50" s="31">
        <v>4</v>
      </c>
      <c r="J50" s="31">
        <v>2</v>
      </c>
      <c r="K50" s="31">
        <v>0</v>
      </c>
      <c r="W50" s="31">
        <v>347</v>
      </c>
      <c r="X50" s="30">
        <v>8</v>
      </c>
      <c r="Y50" s="31">
        <v>27</v>
      </c>
      <c r="Z50" s="31">
        <v>47</v>
      </c>
      <c r="AA50" s="31">
        <v>33</v>
      </c>
      <c r="AB50" s="31">
        <v>21</v>
      </c>
      <c r="AC50" s="28"/>
    </row>
    <row r="51" spans="2:29" ht="15" customHeight="1">
      <c r="B51" s="32" t="s">
        <v>441</v>
      </c>
      <c r="C51" s="33">
        <v>108</v>
      </c>
      <c r="D51" s="34">
        <v>319</v>
      </c>
      <c r="E51" s="34">
        <v>1054</v>
      </c>
      <c r="F51" s="34">
        <v>1405</v>
      </c>
      <c r="G51" s="34">
        <v>835</v>
      </c>
      <c r="H51" s="34">
        <v>191</v>
      </c>
      <c r="I51" s="34">
        <v>25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3939</v>
      </c>
      <c r="X51" s="33">
        <v>7</v>
      </c>
      <c r="Y51" s="34">
        <v>27</v>
      </c>
      <c r="Z51" s="34">
        <v>47</v>
      </c>
      <c r="AA51" s="34">
        <v>33</v>
      </c>
      <c r="AB51" s="34">
        <v>20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4</v>
      </c>
      <c r="D54" s="31">
        <v>8</v>
      </c>
      <c r="E54" s="31">
        <v>46</v>
      </c>
      <c r="F54" s="31">
        <v>155</v>
      </c>
      <c r="G54" s="31">
        <v>96</v>
      </c>
      <c r="H54" s="31">
        <v>17</v>
      </c>
      <c r="I54" s="31">
        <v>3</v>
      </c>
      <c r="J54" s="31">
        <v>0</v>
      </c>
      <c r="K54" s="31">
        <v>0</v>
      </c>
      <c r="W54" s="31">
        <v>329</v>
      </c>
      <c r="X54" s="30">
        <v>12</v>
      </c>
      <c r="Y54" s="31">
        <v>29</v>
      </c>
      <c r="Z54" s="31">
        <v>42</v>
      </c>
      <c r="AA54" s="31">
        <v>33</v>
      </c>
      <c r="AB54" s="31">
        <v>24</v>
      </c>
      <c r="AC54" s="28"/>
    </row>
    <row r="55" spans="2:29" ht="21">
      <c r="B55" s="29" t="s">
        <v>438</v>
      </c>
      <c r="C55" s="30">
        <v>1</v>
      </c>
      <c r="D55" s="31">
        <v>1</v>
      </c>
      <c r="E55" s="31">
        <v>23</v>
      </c>
      <c r="F55" s="31">
        <v>79</v>
      </c>
      <c r="G55" s="31">
        <v>32</v>
      </c>
      <c r="H55" s="31">
        <v>3</v>
      </c>
      <c r="I55" s="31">
        <v>0</v>
      </c>
      <c r="J55" s="31">
        <v>0</v>
      </c>
      <c r="K55" s="31">
        <v>0</v>
      </c>
      <c r="W55" s="31">
        <v>139</v>
      </c>
      <c r="X55" s="30">
        <v>15</v>
      </c>
      <c r="Y55" s="31">
        <v>28</v>
      </c>
      <c r="Z55" s="31">
        <v>40</v>
      </c>
      <c r="AA55" s="31">
        <v>33</v>
      </c>
      <c r="AB55" s="31">
        <v>24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4</v>
      </c>
      <c r="D58" s="34">
        <v>8</v>
      </c>
      <c r="E58" s="34">
        <v>46</v>
      </c>
      <c r="F58" s="34">
        <v>155</v>
      </c>
      <c r="G58" s="34">
        <v>96</v>
      </c>
      <c r="H58" s="34">
        <v>17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329</v>
      </c>
      <c r="X58" s="33">
        <v>12</v>
      </c>
      <c r="Y58" s="34">
        <v>29</v>
      </c>
      <c r="Z58" s="34">
        <v>42</v>
      </c>
      <c r="AA58" s="34">
        <v>33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0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5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9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15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16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16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19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21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23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25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22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19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19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20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29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30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30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30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30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27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21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9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27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30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30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32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31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26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23</v>
      </c>
      <c r="D44" s="2" t="s">
        <v>451</v>
      </c>
      <c r="E44" s="2"/>
      <c r="F44" s="2"/>
      <c r="G44" s="2"/>
      <c r="H44" s="2"/>
    </row>
    <row r="45" spans="1:8">
      <c r="B45" s="2" t="s">
        <v>492</v>
      </c>
      <c r="C45" s="2">
        <v>43</v>
      </c>
      <c r="D45" s="2" t="s">
        <v>451</v>
      </c>
      <c r="E45" s="2"/>
      <c r="F45" s="2"/>
      <c r="G45" s="2"/>
      <c r="H45" s="2"/>
    </row>
    <row r="46" spans="1:8">
      <c r="B46" s="2" t="s">
        <v>493</v>
      </c>
      <c r="C46" s="2">
        <v>46</v>
      </c>
      <c r="D46" s="2" t="s">
        <v>451</v>
      </c>
      <c r="E46" s="2"/>
      <c r="F46" s="2"/>
      <c r="G46" s="2"/>
      <c r="H46" s="2"/>
    </row>
    <row r="47" spans="1:8">
      <c r="B47" s="2" t="s">
        <v>494</v>
      </c>
      <c r="C47" s="2">
        <v>48</v>
      </c>
      <c r="D47" s="2" t="s">
        <v>451</v>
      </c>
      <c r="E47" s="2"/>
      <c r="F47" s="2"/>
      <c r="G47" s="2"/>
      <c r="H47" s="2"/>
    </row>
    <row r="48" spans="1:8">
      <c r="B48" s="2" t="s">
        <v>495</v>
      </c>
      <c r="C48" s="2">
        <v>41</v>
      </c>
      <c r="D48" s="2" t="s">
        <v>451</v>
      </c>
      <c r="E48" s="2"/>
      <c r="F48" s="2"/>
      <c r="G48" s="2"/>
      <c r="H48" s="2"/>
    </row>
    <row r="49" spans="2:8">
      <c r="B49" s="2" t="s">
        <v>496</v>
      </c>
      <c r="C49" s="2">
        <v>37</v>
      </c>
      <c r="D49" s="2" t="s">
        <v>451</v>
      </c>
      <c r="E49" s="2"/>
      <c r="F49" s="2"/>
      <c r="G49" s="2"/>
      <c r="H49" s="2"/>
    </row>
    <row r="50" spans="2:8">
      <c r="B50" s="2" t="s">
        <v>497</v>
      </c>
      <c r="C50" s="2">
        <v>17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19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20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22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24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24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23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21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18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34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36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34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32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30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25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24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31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36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34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29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38</v>
      </c>
      <c r="D72" s="2" t="s">
        <v>451</v>
      </c>
      <c r="E72" s="2"/>
      <c r="F72" s="2"/>
      <c r="G72" s="2"/>
      <c r="H72" s="2"/>
    </row>
    <row r="73" spans="2:8">
      <c r="B73" s="2" t="s">
        <v>520</v>
      </c>
      <c r="C73" s="2">
        <v>40</v>
      </c>
      <c r="D73" s="2" t="s">
        <v>451</v>
      </c>
      <c r="E73" s="2"/>
      <c r="F73" s="2"/>
      <c r="G73" s="2"/>
      <c r="H73" s="2"/>
    </row>
    <row r="74" spans="2:8">
      <c r="B74" s="2" t="s">
        <v>521</v>
      </c>
      <c r="C74" s="2">
        <v>41</v>
      </c>
      <c r="D74" s="2" t="s">
        <v>451</v>
      </c>
      <c r="E74" s="2"/>
      <c r="F74" s="2"/>
      <c r="G74" s="2"/>
      <c r="H74" s="2"/>
    </row>
    <row r="75" spans="2:8">
      <c r="B75" s="2" t="s">
        <v>522</v>
      </c>
      <c r="C75" s="2">
        <v>40</v>
      </c>
      <c r="D75" s="2" t="s">
        <v>451</v>
      </c>
      <c r="E75" s="2"/>
      <c r="F75" s="2"/>
      <c r="G75" s="2"/>
      <c r="H75" s="2"/>
    </row>
    <row r="76" spans="2:8">
      <c r="B76" s="2" t="s">
        <v>523</v>
      </c>
      <c r="C76" s="2">
        <v>38</v>
      </c>
      <c r="D76" s="2" t="s">
        <v>451</v>
      </c>
      <c r="E76" s="2"/>
      <c r="F76" s="2"/>
      <c r="G76" s="2"/>
      <c r="H76" s="2"/>
    </row>
    <row r="77" spans="2:8">
      <c r="B77" s="2" t="s">
        <v>524</v>
      </c>
      <c r="C77" s="2">
        <v>26</v>
      </c>
      <c r="D77" s="2" t="s">
        <v>451</v>
      </c>
      <c r="E77" s="2"/>
      <c r="F77" s="2"/>
      <c r="G77" s="2"/>
      <c r="H77" s="2"/>
    </row>
    <row r="78" spans="2:8">
      <c r="B78" s="2" t="s">
        <v>525</v>
      </c>
      <c r="C78" s="2">
        <v>28</v>
      </c>
      <c r="D78" s="2" t="s">
        <v>451</v>
      </c>
      <c r="E78" s="2"/>
      <c r="F78" s="2"/>
      <c r="G78" s="2"/>
      <c r="H78" s="2"/>
    </row>
    <row r="79" spans="2:8">
      <c r="B79" s="2" t="s">
        <v>526</v>
      </c>
      <c r="C79" s="2">
        <v>32</v>
      </c>
      <c r="D79" s="2" t="s">
        <v>451</v>
      </c>
      <c r="E79" s="2"/>
      <c r="F79" s="2"/>
      <c r="G79" s="2"/>
      <c r="H79" s="2"/>
    </row>
    <row r="80" spans="2:8">
      <c r="B80" s="2" t="s">
        <v>527</v>
      </c>
      <c r="C80" s="2">
        <v>32</v>
      </c>
      <c r="D80" s="2" t="s">
        <v>451</v>
      </c>
      <c r="E80" s="2"/>
      <c r="F80" s="2"/>
      <c r="G80" s="2"/>
      <c r="H80" s="2"/>
    </row>
    <row r="81" spans="2:8">
      <c r="B81" s="2" t="s">
        <v>528</v>
      </c>
      <c r="C81" s="2">
        <v>32</v>
      </c>
      <c r="D81" s="2" t="s">
        <v>451</v>
      </c>
      <c r="E81" s="2"/>
      <c r="F81" s="2"/>
      <c r="G81" s="2"/>
      <c r="H81" s="2"/>
    </row>
    <row r="82" spans="2:8">
      <c r="B82" s="2" t="s">
        <v>529</v>
      </c>
      <c r="C82" s="2">
        <v>32</v>
      </c>
      <c r="D82" s="2" t="s">
        <v>451</v>
      </c>
      <c r="E82" s="2"/>
      <c r="F82" s="2"/>
      <c r="G82" s="2"/>
      <c r="H82" s="2"/>
    </row>
    <row r="83" spans="2:8">
      <c r="B83" s="2" t="s">
        <v>530</v>
      </c>
      <c r="C83" s="2">
        <v>31</v>
      </c>
      <c r="D83" s="2" t="s">
        <v>451</v>
      </c>
      <c r="E83" s="2"/>
      <c r="F83" s="2"/>
      <c r="G83" s="2"/>
      <c r="H83" s="2"/>
    </row>
    <row r="84" spans="2:8">
      <c r="B84" s="2" t="s">
        <v>531</v>
      </c>
      <c r="C84" s="2">
        <v>28</v>
      </c>
      <c r="D84" s="2" t="s">
        <v>451</v>
      </c>
      <c r="E84" s="2"/>
      <c r="F84" s="2"/>
      <c r="G84" s="2"/>
      <c r="H84" s="2"/>
    </row>
    <row r="85" spans="2:8">
      <c r="B85" s="2" t="s">
        <v>532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33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35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34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31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20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24</v>
      </c>
      <c r="D91" s="2" t="s">
        <v>451</v>
      </c>
      <c r="E91" s="2"/>
      <c r="F91" s="2"/>
      <c r="G91" s="2"/>
      <c r="H91" s="2"/>
    </row>
    <row r="92" spans="2:8">
      <c r="B92" s="2" t="s">
        <v>539</v>
      </c>
      <c r="C92" s="2">
        <v>27</v>
      </c>
      <c r="D92" s="2" t="s">
        <v>451</v>
      </c>
      <c r="E92" s="2"/>
      <c r="F92" s="2"/>
      <c r="G92" s="2"/>
      <c r="H92" s="2"/>
    </row>
    <row r="93" spans="2:8">
      <c r="B93" s="2" t="s">
        <v>540</v>
      </c>
      <c r="C93" s="2">
        <v>30</v>
      </c>
      <c r="D93" s="2" t="s">
        <v>451</v>
      </c>
      <c r="E93" s="2"/>
      <c r="F93" s="2"/>
      <c r="G93" s="2"/>
      <c r="H93" s="2"/>
    </row>
    <row r="94" spans="2:8">
      <c r="B94" s="2" t="s">
        <v>541</v>
      </c>
      <c r="C94" s="2">
        <v>28</v>
      </c>
      <c r="D94" s="2" t="s">
        <v>451</v>
      </c>
      <c r="E94" s="2"/>
      <c r="F94" s="2"/>
      <c r="G94" s="2"/>
      <c r="H94" s="2"/>
    </row>
    <row r="95" spans="2:8">
      <c r="B95" s="2" t="s">
        <v>542</v>
      </c>
      <c r="C95" s="2">
        <v>28</v>
      </c>
      <c r="D95" s="2" t="s">
        <v>451</v>
      </c>
      <c r="E95" s="2"/>
      <c r="F95" s="2"/>
      <c r="G95" s="2"/>
      <c r="H95" s="2"/>
    </row>
    <row r="96" spans="2:8">
      <c r="B96" s="2" t="s">
        <v>543</v>
      </c>
      <c r="C96" s="2">
        <v>31</v>
      </c>
      <c r="D96" s="2" t="s">
        <v>451</v>
      </c>
      <c r="E96" s="2"/>
      <c r="F96" s="2"/>
      <c r="G96" s="2"/>
      <c r="H96" s="2"/>
    </row>
    <row r="97" spans="2:8">
      <c r="B97" s="2" t="s">
        <v>544</v>
      </c>
      <c r="C97" s="2">
        <v>31</v>
      </c>
      <c r="D97" s="2" t="s">
        <v>451</v>
      </c>
      <c r="E97" s="2"/>
      <c r="F97" s="2"/>
      <c r="G97" s="2"/>
      <c r="H97" s="2"/>
    </row>
    <row r="98" spans="2:8">
      <c r="B98" s="2" t="s">
        <v>545</v>
      </c>
      <c r="C98" s="2">
        <v>25</v>
      </c>
      <c r="D98" s="2" t="s">
        <v>451</v>
      </c>
      <c r="E98" s="2"/>
      <c r="F98" s="2"/>
      <c r="G98" s="2"/>
      <c r="H98" s="2"/>
    </row>
    <row r="99" spans="2:8">
      <c r="B99" s="2" t="s">
        <v>546</v>
      </c>
      <c r="C99" s="2">
        <v>20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24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25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23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20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33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31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25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21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18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8</v>
      </c>
      <c r="D114" s="2" t="s">
        <v>451</v>
      </c>
      <c r="E114" s="2"/>
      <c r="F114" s="2"/>
      <c r="G114" s="2"/>
      <c r="H114" s="2"/>
    </row>
    <row r="115" spans="2:8">
      <c r="B115" s="2" t="s">
        <v>562</v>
      </c>
      <c r="C115" s="2">
        <v>8</v>
      </c>
      <c r="D115" s="2" t="s">
        <v>451</v>
      </c>
      <c r="E115" s="2"/>
      <c r="F115" s="2"/>
      <c r="G115" s="2"/>
      <c r="H115" s="2"/>
    </row>
    <row r="116" spans="2:8">
      <c r="B116" s="2" t="s">
        <v>563</v>
      </c>
      <c r="C116" s="2">
        <v>8</v>
      </c>
      <c r="D116" s="2" t="s">
        <v>451</v>
      </c>
      <c r="E116" s="2"/>
      <c r="F116" s="2"/>
      <c r="G116" s="2"/>
      <c r="H116" s="2"/>
    </row>
    <row r="117" spans="2:8">
      <c r="B117" s="2" t="s">
        <v>564</v>
      </c>
      <c r="C117" s="2">
        <v>9</v>
      </c>
      <c r="D117" s="2" t="s">
        <v>451</v>
      </c>
      <c r="E117" s="2"/>
      <c r="F117" s="2"/>
      <c r="G117" s="2"/>
      <c r="H117" s="2"/>
    </row>
    <row r="118" spans="2:8">
      <c r="B118" s="2" t="s">
        <v>565</v>
      </c>
      <c r="C118" s="2">
        <v>14</v>
      </c>
      <c r="D118" s="2" t="s">
        <v>451</v>
      </c>
      <c r="E118" s="2"/>
      <c r="F118" s="2"/>
      <c r="G118" s="2"/>
      <c r="H118" s="2"/>
    </row>
    <row r="119" spans="2:8">
      <c r="B119" s="2" t="s">
        <v>566</v>
      </c>
      <c r="C119" s="2">
        <v>14</v>
      </c>
      <c r="D119" s="2" t="s">
        <v>451</v>
      </c>
      <c r="E119" s="2"/>
      <c r="F119" s="2"/>
      <c r="G119" s="2"/>
      <c r="H119" s="2"/>
    </row>
    <row r="120" spans="2:8">
      <c r="B120" s="2" t="s">
        <v>567</v>
      </c>
      <c r="C120" s="2">
        <v>19</v>
      </c>
      <c r="D120" s="2" t="s">
        <v>451</v>
      </c>
      <c r="E120" s="2"/>
      <c r="F120" s="2"/>
      <c r="G120" s="2"/>
      <c r="H120" s="2"/>
    </row>
    <row r="121" spans="2:8">
      <c r="B121" s="2" t="s">
        <v>568</v>
      </c>
      <c r="C121" s="2">
        <v>19</v>
      </c>
      <c r="D121" s="2" t="s">
        <v>451</v>
      </c>
      <c r="E121" s="2"/>
      <c r="F121" s="2"/>
      <c r="G121" s="2"/>
      <c r="H121" s="2"/>
    </row>
    <row r="122" spans="2:8">
      <c r="B122" s="2" t="s">
        <v>569</v>
      </c>
      <c r="C122" s="2">
        <v>21</v>
      </c>
      <c r="D122" s="2" t="s">
        <v>451</v>
      </c>
      <c r="E122" s="2"/>
      <c r="F122" s="2"/>
      <c r="G122" s="2"/>
      <c r="H122" s="2"/>
    </row>
    <row r="123" spans="2:8">
      <c r="B123" s="2" t="s">
        <v>570</v>
      </c>
      <c r="C123" s="2">
        <v>21</v>
      </c>
      <c r="D123" s="2" t="s">
        <v>451</v>
      </c>
      <c r="E123" s="2"/>
      <c r="F123" s="2"/>
      <c r="G123" s="2"/>
      <c r="H123" s="2"/>
    </row>
    <row r="124" spans="2:8">
      <c r="B124" s="2" t="s">
        <v>571</v>
      </c>
      <c r="C124" s="2">
        <v>18</v>
      </c>
      <c r="D124" s="2" t="s">
        <v>451</v>
      </c>
      <c r="E124" s="2"/>
      <c r="F124" s="2"/>
      <c r="G124" s="2"/>
      <c r="H124" s="2"/>
    </row>
    <row r="125" spans="2:8">
      <c r="B125" s="2" t="s">
        <v>572</v>
      </c>
      <c r="C125" s="2">
        <v>19</v>
      </c>
      <c r="D125" s="2" t="s">
        <v>451</v>
      </c>
      <c r="E125" s="2"/>
      <c r="F125" s="2"/>
      <c r="G125" s="2"/>
      <c r="H125" s="2"/>
    </row>
    <row r="126" spans="2:8">
      <c r="B126" s="2" t="s">
        <v>573</v>
      </c>
      <c r="C126" s="2">
        <v>17</v>
      </c>
      <c r="D126" s="2" t="s">
        <v>451</v>
      </c>
      <c r="E126" s="2"/>
      <c r="F126" s="2"/>
      <c r="G126" s="2"/>
      <c r="H126" s="2"/>
    </row>
    <row r="127" spans="2:8">
      <c r="B127" s="2" t="s">
        <v>574</v>
      </c>
      <c r="C127" s="2">
        <v>17</v>
      </c>
      <c r="D127" s="2" t="s">
        <v>451</v>
      </c>
      <c r="E127" s="2"/>
      <c r="F127" s="2"/>
      <c r="G127" s="2"/>
      <c r="H127" s="2"/>
    </row>
    <row r="128" spans="2:8">
      <c r="B128" s="2" t="s">
        <v>575</v>
      </c>
      <c r="C128" s="2">
        <v>18</v>
      </c>
      <c r="D128" s="2" t="s">
        <v>451</v>
      </c>
      <c r="E128" s="2"/>
      <c r="F128" s="2"/>
      <c r="G128" s="2"/>
      <c r="H128" s="2"/>
    </row>
    <row r="129" spans="2:8">
      <c r="B129" s="2" t="s">
        <v>576</v>
      </c>
      <c r="C129" s="2">
        <v>19</v>
      </c>
      <c r="D129" s="2" t="s">
        <v>451</v>
      </c>
      <c r="E129" s="2"/>
      <c r="F129" s="2"/>
      <c r="G129" s="2"/>
      <c r="H129" s="2"/>
    </row>
    <row r="130" spans="2:8">
      <c r="B130" s="2" t="s">
        <v>577</v>
      </c>
      <c r="C130" s="2">
        <v>22</v>
      </c>
      <c r="D130" s="2" t="s">
        <v>451</v>
      </c>
      <c r="E130" s="2"/>
      <c r="F130" s="2"/>
      <c r="G130" s="2"/>
      <c r="H130" s="2"/>
    </row>
    <row r="131" spans="2:8">
      <c r="B131" s="2" t="s">
        <v>578</v>
      </c>
      <c r="C131" s="2">
        <v>28</v>
      </c>
      <c r="D131" s="2" t="s">
        <v>451</v>
      </c>
      <c r="E131" s="2"/>
      <c r="F131" s="2"/>
      <c r="G131" s="2"/>
      <c r="H131" s="2"/>
    </row>
    <row r="132" spans="2:8">
      <c r="B132" s="2" t="s">
        <v>579</v>
      </c>
      <c r="C132" s="2">
        <v>30</v>
      </c>
      <c r="D132" s="2" t="s">
        <v>451</v>
      </c>
      <c r="E132" s="2"/>
      <c r="F132" s="2"/>
      <c r="G132" s="2"/>
      <c r="H132" s="2"/>
    </row>
    <row r="133" spans="2:8">
      <c r="B133" s="2" t="s">
        <v>580</v>
      </c>
      <c r="C133" s="2">
        <v>31</v>
      </c>
      <c r="D133" s="2" t="s">
        <v>451</v>
      </c>
      <c r="E133" s="2"/>
      <c r="F133" s="2"/>
      <c r="G133" s="2"/>
      <c r="H133" s="2"/>
    </row>
    <row r="134" spans="2:8">
      <c r="B134" s="2" t="s">
        <v>581</v>
      </c>
      <c r="C134" s="2">
        <v>32</v>
      </c>
      <c r="D134" s="2" t="s">
        <v>451</v>
      </c>
      <c r="E134" s="2"/>
      <c r="F134" s="2"/>
      <c r="G134" s="2"/>
      <c r="H134" s="2"/>
    </row>
    <row r="135" spans="2:8">
      <c r="B135" s="2" t="s">
        <v>582</v>
      </c>
      <c r="C135" s="2">
        <v>32</v>
      </c>
      <c r="D135" s="2" t="s">
        <v>451</v>
      </c>
      <c r="E135" s="2"/>
      <c r="F135" s="2"/>
      <c r="G135" s="2"/>
      <c r="H135" s="2"/>
    </row>
    <row r="136" spans="2:8">
      <c r="B136" s="2" t="s">
        <v>583</v>
      </c>
      <c r="C136" s="2">
        <v>29</v>
      </c>
      <c r="D136" s="2" t="s">
        <v>451</v>
      </c>
      <c r="E136" s="2"/>
      <c r="F136" s="2"/>
      <c r="G136" s="2"/>
      <c r="H136" s="2"/>
    </row>
    <row r="137" spans="2:8">
      <c r="B137" s="2" t="s">
        <v>584</v>
      </c>
      <c r="C137" s="2">
        <v>27</v>
      </c>
      <c r="D137" s="2" t="s">
        <v>451</v>
      </c>
      <c r="E137" s="2"/>
      <c r="F137" s="2"/>
      <c r="G137" s="2"/>
      <c r="H137" s="2"/>
    </row>
    <row r="138" spans="2:8">
      <c r="B138" s="2" t="s">
        <v>585</v>
      </c>
      <c r="C138" s="2">
        <v>21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27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28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29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27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26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25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21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31</v>
      </c>
      <c r="D147" s="2" t="s">
        <v>451</v>
      </c>
      <c r="E147" s="2"/>
      <c r="F147" s="2"/>
      <c r="G147" s="2"/>
      <c r="H147" s="2"/>
    </row>
    <row r="148" spans="2:8">
      <c r="B148" s="2" t="s">
        <v>595</v>
      </c>
      <c r="C148" s="2">
        <v>32</v>
      </c>
      <c r="D148" s="2" t="s">
        <v>451</v>
      </c>
      <c r="E148" s="2"/>
      <c r="F148" s="2"/>
      <c r="G148" s="2"/>
      <c r="H148" s="2"/>
    </row>
    <row r="149" spans="2:8">
      <c r="B149" s="2" t="s">
        <v>596</v>
      </c>
      <c r="C149" s="2">
        <v>34</v>
      </c>
      <c r="D149" s="2" t="s">
        <v>451</v>
      </c>
      <c r="E149" s="2"/>
      <c r="F149" s="2"/>
      <c r="G149" s="2"/>
      <c r="H149" s="2"/>
    </row>
    <row r="150" spans="2:8">
      <c r="B150" s="2" t="s">
        <v>597</v>
      </c>
      <c r="C150" s="2">
        <v>35</v>
      </c>
      <c r="D150" s="2" t="s">
        <v>451</v>
      </c>
      <c r="E150" s="2"/>
      <c r="F150" s="2"/>
      <c r="G150" s="2"/>
      <c r="H150" s="2"/>
    </row>
    <row r="151" spans="2:8">
      <c r="B151" s="2" t="s">
        <v>598</v>
      </c>
      <c r="C151" s="2">
        <v>36</v>
      </c>
      <c r="D151" s="2" t="s">
        <v>451</v>
      </c>
      <c r="E151" s="2"/>
      <c r="F151" s="2"/>
      <c r="G151" s="2"/>
      <c r="H151" s="2"/>
    </row>
    <row r="152" spans="2:8">
      <c r="B152" s="2" t="s">
        <v>599</v>
      </c>
      <c r="C152" s="2">
        <v>32</v>
      </c>
      <c r="D152" s="2" t="s">
        <v>451</v>
      </c>
      <c r="E152" s="2"/>
      <c r="F152" s="2"/>
      <c r="G152" s="2"/>
      <c r="H152" s="2"/>
    </row>
    <row r="153" spans="2:8">
      <c r="B153" s="2" t="s">
        <v>600</v>
      </c>
      <c r="C153" s="2">
        <v>14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20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25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19</v>
      </c>
      <c r="D156" s="2" t="s">
        <v>451</v>
      </c>
      <c r="E156" s="2"/>
      <c r="F156" s="2"/>
      <c r="G156" s="2"/>
      <c r="H156" s="2"/>
    </row>
    <row r="157" spans="2:8">
      <c r="B157" s="2" t="s">
        <v>604</v>
      </c>
      <c r="C157" s="2">
        <v>20</v>
      </c>
      <c r="D157" s="2" t="s">
        <v>451</v>
      </c>
      <c r="E157" s="2"/>
      <c r="F157" s="2"/>
      <c r="G157" s="2"/>
      <c r="H157" s="2"/>
    </row>
    <row r="158" spans="2:8">
      <c r="B158" s="2" t="s">
        <v>605</v>
      </c>
      <c r="C158" s="2">
        <v>21</v>
      </c>
      <c r="D158" s="2" t="s">
        <v>451</v>
      </c>
      <c r="E158" s="2"/>
      <c r="F158" s="2"/>
      <c r="G158" s="2"/>
      <c r="H158" s="2"/>
    </row>
    <row r="159" spans="2:8">
      <c r="B159" s="2" t="s">
        <v>606</v>
      </c>
      <c r="C159" s="2">
        <v>22</v>
      </c>
      <c r="D159" s="2" t="s">
        <v>451</v>
      </c>
      <c r="E159" s="2"/>
      <c r="F159" s="2"/>
      <c r="G159" s="2"/>
      <c r="H159" s="2"/>
    </row>
    <row r="160" spans="2:8">
      <c r="B160" s="2" t="s">
        <v>607</v>
      </c>
      <c r="C160" s="2">
        <v>20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22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24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25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25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23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21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19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29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33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34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32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23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26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31</v>
      </c>
      <c r="D178" s="2" t="s">
        <v>451</v>
      </c>
      <c r="E178" s="2"/>
      <c r="F178" s="2"/>
      <c r="G178" s="2"/>
      <c r="H178" s="2"/>
    </row>
    <row r="179" spans="2:8">
      <c r="B179" s="2" t="s">
        <v>626</v>
      </c>
      <c r="C179" s="2">
        <v>29</v>
      </c>
      <c r="D179" s="2" t="s">
        <v>451</v>
      </c>
      <c r="E179" s="2"/>
      <c r="F179" s="2"/>
      <c r="G179" s="2"/>
      <c r="H179" s="2"/>
    </row>
    <row r="180" spans="2:8">
      <c r="B180" s="2" t="s">
        <v>627</v>
      </c>
      <c r="C180" s="2">
        <v>28</v>
      </c>
      <c r="D180" s="2" t="s">
        <v>451</v>
      </c>
      <c r="E180" s="2"/>
      <c r="F180" s="2"/>
      <c r="G180" s="2"/>
      <c r="H180" s="2"/>
    </row>
    <row r="181" spans="2:8">
      <c r="B181" s="2" t="s">
        <v>628</v>
      </c>
      <c r="C181" s="2">
        <v>24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34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33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33</v>
      </c>
      <c r="D185" s="2" t="s">
        <v>451</v>
      </c>
      <c r="E185" s="2"/>
      <c r="F185" s="2"/>
      <c r="G185" s="2"/>
      <c r="H185" s="2"/>
    </row>
    <row r="186" spans="2:8">
      <c r="B186" s="2" t="s">
        <v>633</v>
      </c>
      <c r="C186" s="2">
        <v>35</v>
      </c>
      <c r="D186" s="2" t="s">
        <v>451</v>
      </c>
      <c r="E186" s="2"/>
      <c r="F186" s="2"/>
      <c r="G186" s="2"/>
      <c r="H186" s="2"/>
    </row>
    <row r="187" spans="2:8">
      <c r="B187" s="2" t="s">
        <v>634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34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35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34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19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21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32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32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31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26</v>
      </c>
      <c r="D201" s="2" t="s">
        <v>451</v>
      </c>
      <c r="E201" s="2"/>
      <c r="F201" s="2"/>
      <c r="G201" s="2"/>
      <c r="H201" s="2"/>
    </row>
    <row r="202" spans="2:8">
      <c r="B202" s="2" t="s">
        <v>649</v>
      </c>
      <c r="C202" s="2">
        <v>28</v>
      </c>
      <c r="D202" s="2" t="s">
        <v>451</v>
      </c>
      <c r="E202" s="2"/>
      <c r="F202" s="2"/>
      <c r="G202" s="2"/>
      <c r="H202" s="2"/>
    </row>
    <row r="203" spans="2:8">
      <c r="B203" s="2" t="s">
        <v>650</v>
      </c>
      <c r="C203" s="2">
        <v>29</v>
      </c>
      <c r="D203" s="2" t="s">
        <v>451</v>
      </c>
      <c r="E203" s="2"/>
      <c r="F203" s="2"/>
      <c r="G203" s="2"/>
      <c r="H203" s="2"/>
    </row>
    <row r="204" spans="2:8">
      <c r="B204" s="2" t="s">
        <v>651</v>
      </c>
      <c r="C204" s="2">
        <v>29</v>
      </c>
      <c r="D204" s="2" t="s">
        <v>451</v>
      </c>
      <c r="E204" s="2"/>
      <c r="F204" s="2"/>
      <c r="G204" s="2"/>
      <c r="H204" s="2"/>
    </row>
    <row r="205" spans="2:8">
      <c r="B205" s="2" t="s">
        <v>652</v>
      </c>
      <c r="C205" s="2">
        <v>30</v>
      </c>
      <c r="D205" s="2" t="s">
        <v>451</v>
      </c>
      <c r="E205" s="2"/>
      <c r="F205" s="2"/>
      <c r="G205" s="2"/>
      <c r="H205" s="2"/>
    </row>
    <row r="206" spans="2:8">
      <c r="B206" s="2" t="s">
        <v>653</v>
      </c>
      <c r="C206" s="2">
        <v>29</v>
      </c>
      <c r="D206" s="2" t="s">
        <v>451</v>
      </c>
      <c r="E206" s="2"/>
      <c r="F206" s="2"/>
      <c r="G206" s="2"/>
      <c r="H206" s="2"/>
    </row>
    <row r="207" spans="2:8">
      <c r="B207" s="2" t="s">
        <v>654</v>
      </c>
      <c r="C207" s="2">
        <v>29</v>
      </c>
      <c r="D207" s="2" t="s">
        <v>451</v>
      </c>
      <c r="E207" s="2"/>
      <c r="F207" s="2"/>
      <c r="G207" s="2"/>
      <c r="H207" s="2"/>
    </row>
    <row r="208" spans="2:8">
      <c r="B208" s="2" t="s">
        <v>655</v>
      </c>
      <c r="C208" s="2">
        <v>26</v>
      </c>
      <c r="D208" s="2" t="s">
        <v>451</v>
      </c>
      <c r="E208" s="2"/>
      <c r="F208" s="2"/>
      <c r="G208" s="2"/>
      <c r="H208" s="2"/>
    </row>
    <row r="209" spans="2:8">
      <c r="B209" s="2" t="s">
        <v>656</v>
      </c>
      <c r="C209" s="2">
        <v>22</v>
      </c>
      <c r="D209" s="2" t="s">
        <v>451</v>
      </c>
      <c r="E209" s="2"/>
      <c r="F209" s="2"/>
      <c r="G209" s="2"/>
      <c r="H209" s="2"/>
    </row>
    <row r="210" spans="2:8">
      <c r="B210" s="2" t="s">
        <v>657</v>
      </c>
      <c r="C210" s="2">
        <v>21</v>
      </c>
      <c r="D210" s="2" t="s">
        <v>451</v>
      </c>
      <c r="E210" s="2"/>
      <c r="F210" s="2"/>
      <c r="G210" s="2"/>
      <c r="H210" s="2"/>
    </row>
    <row r="211" spans="2:8">
      <c r="B211" s="2" t="s">
        <v>658</v>
      </c>
      <c r="C211" s="2">
        <v>14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14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15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15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15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15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15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15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15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15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14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14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14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14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13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14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13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22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25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27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28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26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23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21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25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26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27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26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22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29</v>
      </c>
      <c r="D244" s="2" t="s">
        <v>451</v>
      </c>
      <c r="E244" s="2"/>
      <c r="F244" s="2"/>
      <c r="G244" s="2"/>
      <c r="H244" s="2"/>
    </row>
    <row r="245" spans="2:8">
      <c r="B245" s="2" t="s">
        <v>692</v>
      </c>
      <c r="C245" s="2">
        <v>30</v>
      </c>
      <c r="D245" s="2" t="s">
        <v>451</v>
      </c>
      <c r="E245" s="2"/>
      <c r="F245" s="2"/>
      <c r="G245" s="2"/>
      <c r="H245" s="2"/>
    </row>
    <row r="246" spans="2:8">
      <c r="B246" s="2" t="s">
        <v>693</v>
      </c>
      <c r="C246" s="2">
        <v>25</v>
      </c>
      <c r="D246" s="2" t="s">
        <v>451</v>
      </c>
      <c r="E246" s="2"/>
      <c r="F246" s="2"/>
      <c r="G246" s="2"/>
      <c r="H246" s="2"/>
    </row>
    <row r="247" spans="2:8">
      <c r="B247" s="2" t="s">
        <v>694</v>
      </c>
      <c r="C247" s="2">
        <v>24</v>
      </c>
      <c r="D247" s="2" t="s">
        <v>451</v>
      </c>
      <c r="E247" s="2"/>
      <c r="F247" s="2"/>
      <c r="G247" s="2"/>
      <c r="H247" s="2"/>
    </row>
    <row r="248" spans="2:8">
      <c r="B248" s="2" t="s">
        <v>695</v>
      </c>
      <c r="C248" s="2">
        <v>23</v>
      </c>
      <c r="D248" s="2" t="s">
        <v>451</v>
      </c>
      <c r="E248" s="2"/>
      <c r="F248" s="2"/>
      <c r="G248" s="2"/>
      <c r="H248" s="2"/>
    </row>
    <row r="249" spans="2:8">
      <c r="B249" s="2" t="s">
        <v>696</v>
      </c>
      <c r="C249" s="2">
        <v>23</v>
      </c>
      <c r="D249" s="2" t="s">
        <v>451</v>
      </c>
      <c r="E249" s="2"/>
      <c r="F249" s="2"/>
      <c r="G249" s="2"/>
      <c r="H249" s="2"/>
    </row>
    <row r="250" spans="2:8">
      <c r="B250" s="2" t="s">
        <v>697</v>
      </c>
      <c r="C250" s="2">
        <v>25</v>
      </c>
      <c r="D250" s="2" t="s">
        <v>451</v>
      </c>
      <c r="E250" s="2"/>
      <c r="F250" s="2"/>
      <c r="G250" s="2"/>
      <c r="H250" s="2"/>
    </row>
    <row r="251" spans="2:8">
      <c r="B251" s="2" t="s">
        <v>698</v>
      </c>
      <c r="C251" s="2">
        <v>25</v>
      </c>
      <c r="D251" s="2" t="s">
        <v>451</v>
      </c>
      <c r="E251" s="2"/>
      <c r="F251" s="2"/>
      <c r="G251" s="2"/>
      <c r="H251" s="2"/>
    </row>
    <row r="252" spans="2:8">
      <c r="B252" s="2" t="s">
        <v>699</v>
      </c>
      <c r="C252" s="2">
        <v>25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25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24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23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21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29</v>
      </c>
      <c r="D257" s="2" t="s">
        <v>451</v>
      </c>
      <c r="E257" s="2"/>
      <c r="F257" s="2"/>
      <c r="G257" s="2"/>
      <c r="H257" s="2"/>
    </row>
    <row r="258" spans="2:8">
      <c r="B258" s="2" t="s">
        <v>705</v>
      </c>
      <c r="C258" s="2">
        <v>30</v>
      </c>
      <c r="D258" s="2" t="s">
        <v>451</v>
      </c>
      <c r="E258" s="2"/>
      <c r="F258" s="2"/>
      <c r="G258" s="2"/>
      <c r="H258" s="2"/>
    </row>
    <row r="259" spans="2:8">
      <c r="B259" s="2" t="s">
        <v>706</v>
      </c>
      <c r="C259" s="2">
        <v>30</v>
      </c>
      <c r="D259" s="2" t="s">
        <v>451</v>
      </c>
      <c r="E259" s="2"/>
      <c r="F259" s="2"/>
      <c r="G259" s="2"/>
      <c r="H259" s="2"/>
    </row>
    <row r="260" spans="2:8">
      <c r="B260" s="2" t="s">
        <v>707</v>
      </c>
      <c r="C260" s="2">
        <v>31</v>
      </c>
      <c r="D260" s="2" t="s">
        <v>451</v>
      </c>
      <c r="E260" s="2"/>
      <c r="F260" s="2"/>
      <c r="G260" s="2"/>
      <c r="H260" s="2"/>
    </row>
    <row r="261" spans="2:8">
      <c r="B261" s="2" t="s">
        <v>708</v>
      </c>
      <c r="C261" s="2">
        <v>31</v>
      </c>
      <c r="D261" s="2" t="s">
        <v>451</v>
      </c>
      <c r="E261" s="2"/>
      <c r="F261" s="2"/>
      <c r="G261" s="2"/>
      <c r="H261" s="2"/>
    </row>
    <row r="262" spans="2:8">
      <c r="B262" s="2" t="s">
        <v>709</v>
      </c>
      <c r="C262" s="2">
        <v>31</v>
      </c>
      <c r="D262" s="2" t="s">
        <v>451</v>
      </c>
      <c r="E262" s="2"/>
      <c r="F262" s="2"/>
      <c r="G262" s="2"/>
      <c r="H262" s="2"/>
    </row>
    <row r="263" spans="2:8">
      <c r="B263" s="2" t="s">
        <v>710</v>
      </c>
      <c r="C263" s="2">
        <v>27</v>
      </c>
      <c r="D263" s="2" t="s">
        <v>451</v>
      </c>
      <c r="E263" s="2"/>
      <c r="F263" s="2"/>
      <c r="G263" s="2"/>
      <c r="H263" s="2"/>
    </row>
    <row r="264" spans="2:8">
      <c r="B264" s="2" t="s">
        <v>711</v>
      </c>
      <c r="C264" s="2">
        <v>26</v>
      </c>
      <c r="D264" s="2" t="s">
        <v>451</v>
      </c>
      <c r="E264" s="2"/>
      <c r="F264" s="2"/>
      <c r="G264" s="2"/>
      <c r="H264" s="2"/>
    </row>
    <row r="265" spans="2:8">
      <c r="B265" s="2" t="s">
        <v>712</v>
      </c>
      <c r="C265" s="2">
        <v>21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23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27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30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28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26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29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31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33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33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34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31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27</v>
      </c>
      <c r="D278" s="2" t="s">
        <v>451</v>
      </c>
      <c r="E278" s="2"/>
      <c r="F278" s="2"/>
      <c r="G278" s="2"/>
      <c r="H278" s="2"/>
    </row>
    <row r="279" spans="2:8">
      <c r="B279" s="2" t="s">
        <v>726</v>
      </c>
      <c r="C279" s="2">
        <v>29</v>
      </c>
      <c r="D279" s="2" t="s">
        <v>451</v>
      </c>
      <c r="E279" s="2"/>
      <c r="F279" s="2"/>
      <c r="G279" s="2"/>
      <c r="H279" s="2"/>
    </row>
    <row r="280" spans="2:8">
      <c r="B280" s="2" t="s">
        <v>727</v>
      </c>
      <c r="C280" s="2">
        <v>29</v>
      </c>
      <c r="D280" s="2" t="s">
        <v>451</v>
      </c>
      <c r="E280" s="2"/>
      <c r="F280" s="2"/>
      <c r="G280" s="2"/>
      <c r="H280" s="2"/>
    </row>
    <row r="281" spans="2:8">
      <c r="B281" s="2" t="s">
        <v>728</v>
      </c>
      <c r="C281" s="2">
        <v>29</v>
      </c>
      <c r="D281" s="2" t="s">
        <v>451</v>
      </c>
      <c r="E281" s="2"/>
      <c r="F281" s="2"/>
      <c r="G281" s="2"/>
      <c r="H281" s="2"/>
    </row>
    <row r="282" spans="2:8">
      <c r="B282" s="2" t="s">
        <v>729</v>
      </c>
      <c r="C282" s="2">
        <v>29</v>
      </c>
      <c r="D282" s="2" t="s">
        <v>451</v>
      </c>
      <c r="E282" s="2"/>
      <c r="F282" s="2"/>
      <c r="G282" s="2"/>
      <c r="H282" s="2"/>
    </row>
    <row r="283" spans="2:8">
      <c r="B283" s="2" t="s">
        <v>730</v>
      </c>
      <c r="C283" s="2">
        <v>29</v>
      </c>
      <c r="D283" s="2" t="s">
        <v>451</v>
      </c>
      <c r="E283" s="2"/>
      <c r="F283" s="2"/>
      <c r="G283" s="2"/>
      <c r="H283" s="2"/>
    </row>
    <row r="284" spans="2:8">
      <c r="B284" s="2" t="s">
        <v>731</v>
      </c>
      <c r="C284" s="2">
        <v>29</v>
      </c>
      <c r="D284" s="2" t="s">
        <v>451</v>
      </c>
      <c r="E284" s="2"/>
      <c r="F284" s="2"/>
      <c r="G284" s="2"/>
      <c r="H284" s="2"/>
    </row>
    <row r="285" spans="2:8">
      <c r="B285" s="2" t="s">
        <v>732</v>
      </c>
      <c r="C285" s="2">
        <v>28</v>
      </c>
      <c r="D285" s="2" t="s">
        <v>451</v>
      </c>
      <c r="E285" s="2"/>
      <c r="F285" s="2"/>
      <c r="G285" s="2"/>
      <c r="H285" s="2"/>
    </row>
    <row r="286" spans="2:8">
      <c r="B286" s="2" t="s">
        <v>733</v>
      </c>
      <c r="C286" s="2">
        <v>23</v>
      </c>
      <c r="D286" s="2" t="s">
        <v>451</v>
      </c>
      <c r="E286" s="2"/>
      <c r="F286" s="2"/>
      <c r="G286" s="2"/>
      <c r="H286" s="2"/>
    </row>
    <row r="287" spans="2:8">
      <c r="B287" s="2" t="s">
        <v>734</v>
      </c>
      <c r="C287" s="2">
        <v>21</v>
      </c>
      <c r="D287" s="2" t="s">
        <v>451</v>
      </c>
      <c r="E287" s="2"/>
      <c r="F287" s="2"/>
      <c r="G287" s="2"/>
      <c r="H287" s="2"/>
    </row>
    <row r="288" spans="2:8">
      <c r="B288" s="2" t="s">
        <v>735</v>
      </c>
      <c r="C288" s="2">
        <v>29</v>
      </c>
      <c r="D288" s="2" t="s">
        <v>451</v>
      </c>
      <c r="E288" s="2"/>
      <c r="F288" s="2"/>
      <c r="G288" s="2"/>
      <c r="H288" s="2"/>
    </row>
    <row r="289" spans="2:8">
      <c r="B289" s="2" t="s">
        <v>736</v>
      </c>
      <c r="C289" s="2">
        <v>32</v>
      </c>
      <c r="D289" s="2" t="s">
        <v>451</v>
      </c>
      <c r="E289" s="2"/>
      <c r="F289" s="2"/>
      <c r="G289" s="2"/>
      <c r="H289" s="2"/>
    </row>
    <row r="290" spans="2:8">
      <c r="B290" s="2" t="s">
        <v>737</v>
      </c>
      <c r="C290" s="2">
        <v>33</v>
      </c>
      <c r="D290" s="2" t="s">
        <v>451</v>
      </c>
      <c r="E290" s="2"/>
      <c r="F290" s="2"/>
      <c r="G290" s="2"/>
      <c r="H290" s="2"/>
    </row>
    <row r="291" spans="2:8">
      <c r="B291" s="2" t="s">
        <v>738</v>
      </c>
      <c r="C291" s="2">
        <v>34</v>
      </c>
      <c r="D291" s="2" t="s">
        <v>451</v>
      </c>
      <c r="E291" s="2"/>
      <c r="F291" s="2"/>
      <c r="G291" s="2"/>
      <c r="H291" s="2"/>
    </row>
    <row r="292" spans="2:8">
      <c r="B292" s="2" t="s">
        <v>739</v>
      </c>
      <c r="C292" s="2">
        <v>32</v>
      </c>
      <c r="D292" s="2" t="s">
        <v>451</v>
      </c>
      <c r="E292" s="2"/>
      <c r="F292" s="2"/>
      <c r="G292" s="2"/>
      <c r="H292" s="2"/>
    </row>
    <row r="293" spans="2:8">
      <c r="B293" s="2" t="s">
        <v>740</v>
      </c>
      <c r="C293" s="2">
        <v>30</v>
      </c>
      <c r="D293" s="2" t="s">
        <v>451</v>
      </c>
      <c r="E293" s="2"/>
      <c r="F293" s="2"/>
      <c r="G293" s="2"/>
      <c r="H293" s="2"/>
    </row>
    <row r="294" spans="2:8">
      <c r="B294" s="2" t="s">
        <v>741</v>
      </c>
      <c r="C294" s="2">
        <v>21</v>
      </c>
      <c r="D294" s="2" t="s">
        <v>451</v>
      </c>
      <c r="E294" s="2"/>
      <c r="F294" s="2"/>
      <c r="G294" s="2"/>
      <c r="H294" s="2"/>
    </row>
    <row r="295" spans="2:8">
      <c r="B295" s="2" t="s">
        <v>742</v>
      </c>
      <c r="C295" s="2">
        <v>18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27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30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31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30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25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36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37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36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27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26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25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24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21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25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27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26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12</v>
      </c>
      <c r="D328" s="2" t="s">
        <v>451</v>
      </c>
      <c r="E328" s="2"/>
      <c r="F328" s="2"/>
      <c r="G328" s="2"/>
      <c r="H328" s="2"/>
    </row>
    <row r="329" spans="2:8">
      <c r="B329" s="2" t="s">
        <v>776</v>
      </c>
      <c r="C329" s="2">
        <v>15</v>
      </c>
      <c r="D329" s="2" t="s">
        <v>451</v>
      </c>
      <c r="E329" s="2"/>
      <c r="F329" s="2"/>
      <c r="G329" s="2"/>
      <c r="H329" s="2"/>
    </row>
    <row r="330" spans="2:8">
      <c r="B330" s="2" t="s">
        <v>777</v>
      </c>
      <c r="C330" s="2">
        <v>16</v>
      </c>
      <c r="D330" s="2" t="s">
        <v>451</v>
      </c>
      <c r="E330" s="2"/>
      <c r="F330" s="2"/>
      <c r="G330" s="2"/>
      <c r="H330" s="2"/>
    </row>
    <row r="331" spans="2:8">
      <c r="B331" s="2" t="s">
        <v>778</v>
      </c>
      <c r="C331" s="2">
        <v>17</v>
      </c>
      <c r="D331" s="2" t="s">
        <v>451</v>
      </c>
      <c r="E331" s="2"/>
      <c r="F331" s="2"/>
      <c r="G331" s="2"/>
      <c r="H331" s="2"/>
    </row>
    <row r="332" spans="2:8">
      <c r="B332" s="2" t="s">
        <v>779</v>
      </c>
      <c r="C332" s="2">
        <v>18</v>
      </c>
      <c r="D332" s="2" t="s">
        <v>451</v>
      </c>
      <c r="E332" s="2"/>
      <c r="F332" s="2"/>
      <c r="G332" s="2"/>
      <c r="H332" s="2"/>
    </row>
    <row r="333" spans="2:8">
      <c r="B333" s="2" t="s">
        <v>780</v>
      </c>
      <c r="C333" s="2">
        <v>18</v>
      </c>
      <c r="D333" s="2" t="s">
        <v>451</v>
      </c>
      <c r="E333" s="2"/>
      <c r="F333" s="2"/>
      <c r="G333" s="2"/>
      <c r="H333" s="2"/>
    </row>
    <row r="334" spans="2:8">
      <c r="B334" s="2" t="s">
        <v>781</v>
      </c>
      <c r="C334" s="2">
        <v>24</v>
      </c>
      <c r="D334" s="2" t="s">
        <v>451</v>
      </c>
      <c r="E334" s="2"/>
      <c r="F334" s="2"/>
      <c r="G334" s="2"/>
      <c r="H334" s="2"/>
    </row>
    <row r="335" spans="2:8">
      <c r="B335" s="2" t="s">
        <v>782</v>
      </c>
      <c r="C335" s="2">
        <v>24</v>
      </c>
      <c r="D335" s="2" t="s">
        <v>451</v>
      </c>
      <c r="E335" s="2"/>
      <c r="F335" s="2"/>
      <c r="G335" s="2"/>
      <c r="H335" s="2"/>
    </row>
    <row r="336" spans="2:8">
      <c r="B336" s="2" t="s">
        <v>783</v>
      </c>
      <c r="C336" s="2">
        <v>24</v>
      </c>
      <c r="D336" s="2" t="s">
        <v>451</v>
      </c>
      <c r="E336" s="2"/>
      <c r="F336" s="2"/>
      <c r="G336" s="2"/>
      <c r="H336" s="2"/>
    </row>
    <row r="337" spans="2:8">
      <c r="B337" s="2" t="s">
        <v>784</v>
      </c>
      <c r="C337" s="2">
        <v>24</v>
      </c>
      <c r="D337" s="2" t="s">
        <v>451</v>
      </c>
      <c r="E337" s="2"/>
      <c r="F337" s="2"/>
      <c r="G337" s="2"/>
      <c r="H337" s="2"/>
    </row>
    <row r="338" spans="2:8">
      <c r="B338" s="2" t="s">
        <v>785</v>
      </c>
      <c r="C338" s="2">
        <v>24</v>
      </c>
      <c r="D338" s="2" t="s">
        <v>451</v>
      </c>
      <c r="E338" s="2"/>
      <c r="F338" s="2"/>
      <c r="G338" s="2"/>
      <c r="H338" s="2"/>
    </row>
    <row r="339" spans="2:8">
      <c r="B339" s="2" t="s">
        <v>786</v>
      </c>
      <c r="C339" s="2">
        <v>24</v>
      </c>
      <c r="D339" s="2" t="s">
        <v>451</v>
      </c>
      <c r="E339" s="2"/>
      <c r="F339" s="2"/>
      <c r="G339" s="2"/>
      <c r="H339" s="2"/>
    </row>
    <row r="340" spans="2:8">
      <c r="B340" s="2" t="s">
        <v>787</v>
      </c>
      <c r="C340" s="2">
        <v>23</v>
      </c>
      <c r="D340" s="2" t="s">
        <v>451</v>
      </c>
      <c r="E340" s="2"/>
      <c r="F340" s="2"/>
      <c r="G340" s="2"/>
      <c r="H340" s="2"/>
    </row>
    <row r="341" spans="2:8">
      <c r="B341" s="2" t="s">
        <v>788</v>
      </c>
      <c r="C341" s="2">
        <v>20</v>
      </c>
      <c r="D341" s="2" t="s">
        <v>451</v>
      </c>
      <c r="E341" s="2"/>
      <c r="F341" s="2"/>
      <c r="G341" s="2"/>
      <c r="H341" s="2"/>
    </row>
    <row r="342" spans="2:8">
      <c r="B342" s="2" t="s">
        <v>789</v>
      </c>
      <c r="C342" s="2">
        <v>19</v>
      </c>
      <c r="D342" s="2" t="s">
        <v>451</v>
      </c>
      <c r="E342" s="2"/>
      <c r="F342" s="2"/>
      <c r="G342" s="2"/>
      <c r="H342" s="2"/>
    </row>
    <row r="343" spans="2:8">
      <c r="B343" s="2" t="s">
        <v>790</v>
      </c>
      <c r="C343" s="2">
        <v>27</v>
      </c>
      <c r="D343" s="2" t="s">
        <v>451</v>
      </c>
      <c r="E343" s="2"/>
      <c r="F343" s="2"/>
      <c r="G343" s="2"/>
      <c r="H343" s="2"/>
    </row>
    <row r="344" spans="2:8">
      <c r="B344" s="2" t="s">
        <v>791</v>
      </c>
      <c r="C344" s="2">
        <v>29</v>
      </c>
      <c r="D344" s="2" t="s">
        <v>451</v>
      </c>
      <c r="E344" s="2"/>
      <c r="F344" s="2"/>
      <c r="G344" s="2"/>
      <c r="H344" s="2"/>
    </row>
    <row r="345" spans="2:8">
      <c r="B345" s="2" t="s">
        <v>792</v>
      </c>
      <c r="C345" s="2">
        <v>29</v>
      </c>
      <c r="D345" s="2" t="s">
        <v>451</v>
      </c>
      <c r="E345" s="2"/>
      <c r="F345" s="2"/>
      <c r="G345" s="2"/>
      <c r="H345" s="2"/>
    </row>
    <row r="346" spans="2:8">
      <c r="B346" s="2" t="s">
        <v>793</v>
      </c>
      <c r="C346" s="2">
        <v>29</v>
      </c>
      <c r="D346" s="2" t="s">
        <v>451</v>
      </c>
      <c r="E346" s="2"/>
      <c r="F346" s="2"/>
      <c r="G346" s="2"/>
      <c r="H346" s="2"/>
    </row>
    <row r="347" spans="2:8">
      <c r="B347" s="2" t="s">
        <v>794</v>
      </c>
      <c r="C347" s="2">
        <v>29</v>
      </c>
      <c r="D347" s="2" t="s">
        <v>451</v>
      </c>
      <c r="E347" s="2"/>
      <c r="F347" s="2"/>
      <c r="G347" s="2"/>
      <c r="H347" s="2"/>
    </row>
    <row r="348" spans="2:8">
      <c r="B348" s="2" t="s">
        <v>795</v>
      </c>
      <c r="C348" s="2">
        <v>29</v>
      </c>
      <c r="D348" s="2" t="s">
        <v>451</v>
      </c>
      <c r="E348" s="2"/>
      <c r="F348" s="2"/>
      <c r="G348" s="2"/>
      <c r="H348" s="2"/>
    </row>
    <row r="349" spans="2:8">
      <c r="B349" s="2" t="s">
        <v>796</v>
      </c>
      <c r="C349" s="2">
        <v>29</v>
      </c>
      <c r="D349" s="2" t="s">
        <v>451</v>
      </c>
      <c r="E349" s="2"/>
      <c r="F349" s="2"/>
      <c r="G349" s="2"/>
      <c r="H349" s="2"/>
    </row>
    <row r="350" spans="2:8">
      <c r="B350" s="2" t="s">
        <v>797</v>
      </c>
      <c r="C350" s="2">
        <v>27</v>
      </c>
      <c r="D350" s="2" t="s">
        <v>451</v>
      </c>
      <c r="E350" s="2"/>
      <c r="F350" s="2"/>
      <c r="G350" s="2"/>
      <c r="H350" s="2"/>
    </row>
    <row r="351" spans="2:8">
      <c r="B351" s="2" t="s">
        <v>798</v>
      </c>
      <c r="C351" s="2">
        <v>6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32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34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33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32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31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47</v>
      </c>
      <c r="D358" s="2" t="s">
        <v>451</v>
      </c>
      <c r="E358" s="2"/>
      <c r="F358" s="2"/>
      <c r="G358" s="2"/>
      <c r="H358" s="2"/>
    </row>
    <row r="359" spans="2:8">
      <c r="B359" s="2" t="s">
        <v>806</v>
      </c>
      <c r="C359" s="2">
        <v>49</v>
      </c>
      <c r="D359" s="2" t="s">
        <v>451</v>
      </c>
      <c r="E359" s="2"/>
      <c r="F359" s="2"/>
      <c r="G359" s="2"/>
      <c r="H359" s="2"/>
    </row>
    <row r="360" spans="2:8">
      <c r="B360" s="2" t="s">
        <v>807</v>
      </c>
      <c r="C360" s="2">
        <v>49</v>
      </c>
      <c r="D360" s="2" t="s">
        <v>451</v>
      </c>
      <c r="E360" s="2"/>
      <c r="F360" s="2"/>
      <c r="G360" s="2"/>
      <c r="H360" s="2"/>
    </row>
    <row r="361" spans="2:8">
      <c r="B361" s="2" t="s">
        <v>808</v>
      </c>
      <c r="C361" s="2">
        <v>43</v>
      </c>
      <c r="D361" s="2" t="s">
        <v>451</v>
      </c>
      <c r="E361" s="2"/>
      <c r="F361" s="2"/>
      <c r="G361" s="2"/>
      <c r="H361" s="2"/>
    </row>
    <row r="362" spans="2:8">
      <c r="B362" s="2" t="s">
        <v>809</v>
      </c>
      <c r="C362" s="2">
        <v>36</v>
      </c>
      <c r="D362" s="2" t="s">
        <v>451</v>
      </c>
      <c r="E362" s="2"/>
      <c r="F362" s="2"/>
      <c r="G362" s="2"/>
      <c r="H362" s="2"/>
    </row>
    <row r="363" spans="2:8">
      <c r="B363" s="2" t="s">
        <v>810</v>
      </c>
      <c r="C363" s="2">
        <v>30</v>
      </c>
      <c r="D363" s="2" t="s">
        <v>451</v>
      </c>
      <c r="E363" s="2"/>
      <c r="F363" s="2"/>
      <c r="G363" s="2"/>
      <c r="H363" s="2"/>
    </row>
    <row r="364" spans="2:8">
      <c r="B364" s="2" t="s">
        <v>811</v>
      </c>
      <c r="C364" s="2">
        <v>31</v>
      </c>
      <c r="D364" s="2" t="s">
        <v>451</v>
      </c>
      <c r="E364" s="2"/>
      <c r="F364" s="2"/>
      <c r="G364" s="2"/>
      <c r="H364" s="2"/>
    </row>
    <row r="365" spans="2:8">
      <c r="B365" s="2" t="s">
        <v>812</v>
      </c>
      <c r="C365" s="2">
        <v>31</v>
      </c>
      <c r="D365" s="2" t="s">
        <v>451</v>
      </c>
      <c r="E365" s="2"/>
      <c r="F365" s="2"/>
      <c r="G365" s="2"/>
      <c r="H365" s="2"/>
    </row>
    <row r="366" spans="2:8">
      <c r="B366" s="2" t="s">
        <v>813</v>
      </c>
      <c r="C366" s="2">
        <v>30</v>
      </c>
      <c r="D366" s="2" t="s">
        <v>451</v>
      </c>
      <c r="E366" s="2"/>
      <c r="F366" s="2"/>
      <c r="G366" s="2"/>
      <c r="H366" s="2"/>
    </row>
    <row r="367" spans="2:8">
      <c r="B367" s="2" t="s">
        <v>814</v>
      </c>
      <c r="C367" s="2">
        <v>31</v>
      </c>
      <c r="D367" s="2" t="s">
        <v>451</v>
      </c>
      <c r="E367" s="2"/>
      <c r="F367" s="2"/>
      <c r="G367" s="2"/>
      <c r="H367" s="2"/>
    </row>
    <row r="368" spans="2:8">
      <c r="B368" s="2" t="s">
        <v>815</v>
      </c>
      <c r="C368" s="2">
        <v>30</v>
      </c>
      <c r="D368" s="2" t="s">
        <v>451</v>
      </c>
      <c r="E368" s="2"/>
      <c r="F368" s="2"/>
      <c r="G368" s="2"/>
      <c r="H368" s="2"/>
    </row>
    <row r="369" spans="2:8">
      <c r="B369" s="2" t="s">
        <v>816</v>
      </c>
      <c r="C369" s="2">
        <v>23</v>
      </c>
      <c r="D369" s="2" t="s">
        <v>451</v>
      </c>
      <c r="E369" s="2"/>
      <c r="F369" s="2"/>
      <c r="G369" s="2"/>
      <c r="H369" s="2"/>
    </row>
    <row r="370" spans="2:8">
      <c r="B370" s="2" t="s">
        <v>817</v>
      </c>
      <c r="C370" s="2">
        <v>20</v>
      </c>
      <c r="D370" s="2" t="s">
        <v>451</v>
      </c>
      <c r="E370" s="2"/>
      <c r="F370" s="2"/>
      <c r="G370" s="2"/>
      <c r="H370" s="2"/>
    </row>
    <row r="371" spans="2:8">
      <c r="B371" s="2" t="s">
        <v>818</v>
      </c>
      <c r="C371" s="2">
        <v>33</v>
      </c>
      <c r="D371" s="2" t="s">
        <v>451</v>
      </c>
      <c r="E371" s="2"/>
      <c r="F371" s="2"/>
      <c r="G371" s="2"/>
      <c r="H371" s="2"/>
    </row>
    <row r="372" spans="2:8">
      <c r="B372" s="2" t="s">
        <v>819</v>
      </c>
      <c r="C372" s="2">
        <v>35</v>
      </c>
      <c r="D372" s="2" t="s">
        <v>451</v>
      </c>
      <c r="E372" s="2"/>
      <c r="F372" s="2"/>
      <c r="G372" s="2"/>
      <c r="H372" s="2"/>
    </row>
    <row r="373" spans="2:8">
      <c r="B373" s="2" t="s">
        <v>820</v>
      </c>
      <c r="C373" s="2">
        <v>37</v>
      </c>
      <c r="D373" s="2" t="s">
        <v>451</v>
      </c>
      <c r="E373" s="2"/>
      <c r="F373" s="2"/>
      <c r="G373" s="2"/>
      <c r="H373" s="2"/>
    </row>
    <row r="374" spans="2:8">
      <c r="B374" s="2" t="s">
        <v>821</v>
      </c>
      <c r="C374" s="2">
        <v>37</v>
      </c>
      <c r="D374" s="2" t="s">
        <v>451</v>
      </c>
      <c r="E374" s="2"/>
      <c r="F374" s="2"/>
      <c r="G374" s="2"/>
      <c r="H374" s="2"/>
    </row>
    <row r="375" spans="2:8">
      <c r="B375" s="2" t="s">
        <v>822</v>
      </c>
      <c r="C375" s="2">
        <v>36</v>
      </c>
      <c r="D375" s="2" t="s">
        <v>451</v>
      </c>
      <c r="E375" s="2"/>
      <c r="F375" s="2"/>
      <c r="G375" s="2"/>
      <c r="H375" s="2"/>
    </row>
    <row r="376" spans="2:8">
      <c r="B376" s="2" t="s">
        <v>823</v>
      </c>
      <c r="C376" s="2">
        <v>33</v>
      </c>
      <c r="D376" s="2" t="s">
        <v>451</v>
      </c>
      <c r="E376" s="2"/>
      <c r="F376" s="2"/>
      <c r="G376" s="2"/>
      <c r="H376" s="2"/>
    </row>
    <row r="377" spans="2:8">
      <c r="B377" s="2" t="s">
        <v>824</v>
      </c>
      <c r="C377" s="2">
        <v>29</v>
      </c>
      <c r="D377" s="2" t="s">
        <v>451</v>
      </c>
      <c r="E377" s="2"/>
      <c r="F377" s="2"/>
      <c r="G377" s="2"/>
      <c r="H377" s="2"/>
    </row>
    <row r="378" spans="2:8">
      <c r="B378" s="2" t="s">
        <v>825</v>
      </c>
      <c r="C378" s="2">
        <v>27</v>
      </c>
      <c r="D378" s="2" t="s">
        <v>451</v>
      </c>
      <c r="E378" s="2"/>
      <c r="F378" s="2"/>
      <c r="G378" s="2"/>
      <c r="H378" s="2"/>
    </row>
    <row r="379" spans="2:8">
      <c r="B379" s="2" t="s">
        <v>826</v>
      </c>
      <c r="C379" s="2">
        <v>26</v>
      </c>
      <c r="D379" s="2" t="s">
        <v>451</v>
      </c>
      <c r="E379" s="2"/>
      <c r="F379" s="2"/>
      <c r="G379" s="2"/>
      <c r="H379" s="2"/>
    </row>
    <row r="380" spans="2:8">
      <c r="B380" s="2" t="s">
        <v>827</v>
      </c>
      <c r="C380" s="2">
        <v>38</v>
      </c>
      <c r="D380" s="2" t="s">
        <v>451</v>
      </c>
      <c r="E380" s="2"/>
      <c r="F380" s="2"/>
      <c r="G380" s="2"/>
      <c r="H380" s="2"/>
    </row>
    <row r="381" spans="2:8">
      <c r="B381" s="2" t="s">
        <v>828</v>
      </c>
      <c r="C381" s="2">
        <v>41</v>
      </c>
      <c r="D381" s="2" t="s">
        <v>451</v>
      </c>
      <c r="E381" s="2"/>
      <c r="F381" s="2"/>
      <c r="G381" s="2"/>
      <c r="H381" s="2"/>
    </row>
    <row r="382" spans="2:8">
      <c r="B382" s="2" t="s">
        <v>829</v>
      </c>
      <c r="C382" s="2">
        <v>39</v>
      </c>
      <c r="D382" s="2" t="s">
        <v>451</v>
      </c>
      <c r="E382" s="2"/>
      <c r="F382" s="2"/>
      <c r="G382" s="2"/>
      <c r="H382" s="2"/>
    </row>
    <row r="383" spans="2:8">
      <c r="B383" s="2" t="s">
        <v>830</v>
      </c>
      <c r="C383" s="2">
        <v>37</v>
      </c>
      <c r="D383" s="2" t="s">
        <v>451</v>
      </c>
      <c r="E383" s="2"/>
      <c r="F383" s="2"/>
      <c r="G383" s="2"/>
      <c r="H383" s="2"/>
    </row>
    <row r="384" spans="2:8">
      <c r="B384" s="2" t="s">
        <v>831</v>
      </c>
      <c r="C384" s="2">
        <v>36</v>
      </c>
      <c r="D384" s="2" t="s">
        <v>451</v>
      </c>
      <c r="E384" s="2"/>
      <c r="F384" s="2"/>
      <c r="G384" s="2"/>
      <c r="H384" s="2"/>
    </row>
    <row r="385" spans="2:8">
      <c r="B385" s="2" t="s">
        <v>832</v>
      </c>
      <c r="C385" s="2">
        <v>35</v>
      </c>
      <c r="D385" s="2" t="s">
        <v>451</v>
      </c>
      <c r="E385" s="2"/>
      <c r="F385" s="2"/>
      <c r="G385" s="2"/>
      <c r="H385" s="2"/>
    </row>
    <row r="386" spans="2:8">
      <c r="B386" s="2" t="s">
        <v>833</v>
      </c>
      <c r="C386" s="2">
        <v>9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9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9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8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9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8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8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30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32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33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32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31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30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18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29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31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31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28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27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27</v>
      </c>
      <c r="D407" s="2" t="s">
        <v>451</v>
      </c>
      <c r="E407" s="2"/>
      <c r="F407" s="2"/>
      <c r="G407" s="2"/>
      <c r="H407" s="2"/>
    </row>
    <row r="408" spans="2:8">
      <c r="B408" s="2" t="s">
        <v>855</v>
      </c>
      <c r="C408" s="2">
        <v>29</v>
      </c>
      <c r="D408" s="2" t="s">
        <v>451</v>
      </c>
      <c r="E408" s="2"/>
      <c r="F408" s="2"/>
      <c r="G408" s="2"/>
      <c r="H408" s="2"/>
    </row>
    <row r="409" spans="2:8">
      <c r="B409" s="2" t="s">
        <v>856</v>
      </c>
      <c r="C409" s="2">
        <v>30</v>
      </c>
      <c r="D409" s="2" t="s">
        <v>451</v>
      </c>
      <c r="E409" s="2"/>
      <c r="F409" s="2"/>
      <c r="G409" s="2"/>
      <c r="H409" s="2"/>
    </row>
    <row r="410" spans="2:8">
      <c r="B410" s="2" t="s">
        <v>857</v>
      </c>
      <c r="C410" s="2">
        <v>30</v>
      </c>
      <c r="D410" s="2" t="s">
        <v>451</v>
      </c>
      <c r="E410" s="2"/>
      <c r="F410" s="2"/>
      <c r="G410" s="2"/>
      <c r="H410" s="2"/>
    </row>
    <row r="411" spans="2:8">
      <c r="B411" s="2" t="s">
        <v>858</v>
      </c>
      <c r="C411" s="2">
        <v>29</v>
      </c>
      <c r="D411" s="2" t="s">
        <v>451</v>
      </c>
      <c r="E411" s="2"/>
      <c r="F411" s="2"/>
      <c r="G411" s="2"/>
      <c r="H411" s="2"/>
    </row>
    <row r="412" spans="2:8">
      <c r="B412" s="2" t="s">
        <v>859</v>
      </c>
      <c r="C412" s="2">
        <v>27</v>
      </c>
      <c r="D412" s="2" t="s">
        <v>451</v>
      </c>
      <c r="E412" s="2"/>
      <c r="F412" s="2"/>
      <c r="G412" s="2"/>
      <c r="H412" s="2"/>
    </row>
    <row r="413" spans="2:8">
      <c r="B413" s="2" t="s">
        <v>860</v>
      </c>
      <c r="C413" s="2">
        <v>20</v>
      </c>
      <c r="D413" s="2" t="s">
        <v>451</v>
      </c>
      <c r="E413" s="2"/>
      <c r="F413" s="2"/>
      <c r="G413" s="2"/>
      <c r="H413" s="2"/>
    </row>
    <row r="414" spans="2:8">
      <c r="B414" s="2" t="s">
        <v>861</v>
      </c>
      <c r="C414" s="2">
        <v>22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24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26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25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23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24</v>
      </c>
      <c r="D420" s="2" t="s">
        <v>451</v>
      </c>
      <c r="E420" s="2"/>
      <c r="F420" s="2"/>
      <c r="G420" s="2"/>
      <c r="H420" s="2"/>
    </row>
    <row r="421" spans="2:8">
      <c r="B421" s="2" t="s">
        <v>868</v>
      </c>
      <c r="C421" s="2">
        <v>26</v>
      </c>
      <c r="D421" s="2" t="s">
        <v>451</v>
      </c>
      <c r="E421" s="2"/>
      <c r="F421" s="2"/>
      <c r="G421" s="2"/>
      <c r="H421" s="2"/>
    </row>
    <row r="422" spans="2:8">
      <c r="B422" s="2" t="s">
        <v>869</v>
      </c>
      <c r="C422" s="2">
        <v>28</v>
      </c>
      <c r="D422" s="2" t="s">
        <v>451</v>
      </c>
      <c r="E422" s="2"/>
      <c r="F422" s="2"/>
      <c r="G422" s="2"/>
      <c r="H422" s="2"/>
    </row>
    <row r="423" spans="2:8">
      <c r="B423" s="2" t="s">
        <v>870</v>
      </c>
      <c r="C423" s="2">
        <v>27</v>
      </c>
      <c r="D423" s="2" t="s">
        <v>451</v>
      </c>
      <c r="E423" s="2"/>
      <c r="F423" s="2"/>
      <c r="G423" s="2"/>
      <c r="H423" s="2"/>
    </row>
    <row r="424" spans="2:8">
      <c r="B424" s="2" t="s">
        <v>871</v>
      </c>
      <c r="C424" s="2">
        <v>27</v>
      </c>
      <c r="D424" s="2" t="s">
        <v>451</v>
      </c>
      <c r="E424" s="2"/>
      <c r="F424" s="2"/>
      <c r="G424" s="2"/>
      <c r="H424" s="2"/>
    </row>
    <row r="425" spans="2:8">
      <c r="B425" s="2" t="s">
        <v>872</v>
      </c>
      <c r="C425" s="2">
        <v>24</v>
      </c>
      <c r="D425" s="2" t="s">
        <v>451</v>
      </c>
      <c r="E425" s="2"/>
      <c r="F425" s="2"/>
      <c r="G425" s="2"/>
      <c r="H425" s="2"/>
    </row>
    <row r="426" spans="2:8">
      <c r="B426" s="2" t="s">
        <v>873</v>
      </c>
      <c r="C426" s="2">
        <v>20</v>
      </c>
      <c r="D426" s="2" t="s">
        <v>451</v>
      </c>
      <c r="E426" s="2"/>
      <c r="F426" s="2"/>
      <c r="G426" s="2"/>
      <c r="H426" s="2"/>
    </row>
    <row r="427" spans="2:8">
      <c r="B427" s="2" t="s">
        <v>874</v>
      </c>
      <c r="C427" s="2">
        <v>21</v>
      </c>
      <c r="D427" s="2" t="s">
        <v>451</v>
      </c>
      <c r="E427" s="2"/>
      <c r="F427" s="2"/>
      <c r="G427" s="2"/>
      <c r="H427" s="2"/>
    </row>
    <row r="428" spans="2:8">
      <c r="B428" s="2" t="s">
        <v>875</v>
      </c>
      <c r="C428" s="2">
        <v>33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29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24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27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32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36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38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35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32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36</v>
      </c>
      <c r="D438" s="2" t="s">
        <v>451</v>
      </c>
      <c r="E438" s="2"/>
      <c r="F438" s="2"/>
      <c r="G438" s="2"/>
      <c r="H438" s="2"/>
    </row>
    <row r="439" spans="2:8">
      <c r="B439" s="2" t="s">
        <v>886</v>
      </c>
      <c r="C439" s="2">
        <v>27</v>
      </c>
      <c r="D439" s="2" t="s">
        <v>451</v>
      </c>
      <c r="E439" s="2"/>
      <c r="F439" s="2"/>
      <c r="G439" s="2"/>
      <c r="H439" s="2"/>
    </row>
    <row r="440" spans="2:8">
      <c r="B440" s="2" t="s">
        <v>887</v>
      </c>
      <c r="C440" s="2">
        <v>21</v>
      </c>
      <c r="D440" s="2" t="s">
        <v>451</v>
      </c>
      <c r="E440" s="2"/>
      <c r="F440" s="2"/>
      <c r="G440" s="2"/>
      <c r="H440" s="2"/>
    </row>
    <row r="441" spans="2:8">
      <c r="B441" s="2" t="s">
        <v>888</v>
      </c>
      <c r="C441" s="2">
        <v>14</v>
      </c>
      <c r="D441" s="2" t="s">
        <v>451</v>
      </c>
      <c r="E441" s="2"/>
      <c r="F441" s="2"/>
      <c r="G441" s="2"/>
      <c r="H441" s="2"/>
    </row>
    <row r="442" spans="2:8">
      <c r="B442" s="2" t="s">
        <v>889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32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32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31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39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37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22</v>
      </c>
      <c r="D451" s="2" t="s">
        <v>451</v>
      </c>
      <c r="E451" s="2"/>
      <c r="F451" s="2"/>
      <c r="G451" s="2"/>
      <c r="H451" s="2"/>
    </row>
    <row r="452" spans="2:8">
      <c r="B452" s="2" t="s">
        <v>899</v>
      </c>
      <c r="C452" s="2">
        <v>23</v>
      </c>
      <c r="D452" s="2" t="s">
        <v>451</v>
      </c>
      <c r="E452" s="2"/>
      <c r="F452" s="2"/>
      <c r="G452" s="2"/>
      <c r="H452" s="2"/>
    </row>
    <row r="453" spans="2:8">
      <c r="B453" s="2" t="s">
        <v>900</v>
      </c>
      <c r="C453" s="2">
        <v>9</v>
      </c>
      <c r="D453" s="2" t="s">
        <v>451</v>
      </c>
      <c r="E453" s="2"/>
      <c r="F453" s="2"/>
      <c r="G453" s="2"/>
      <c r="H453" s="2"/>
    </row>
    <row r="454" spans="2:8">
      <c r="B454" s="2" t="s">
        <v>901</v>
      </c>
      <c r="C454" s="2">
        <v>28</v>
      </c>
      <c r="D454" s="2" t="s">
        <v>451</v>
      </c>
      <c r="E454" s="2"/>
      <c r="F454" s="2"/>
      <c r="G454" s="2"/>
      <c r="H454" s="2"/>
    </row>
    <row r="455" spans="2:8">
      <c r="B455" s="2" t="s">
        <v>902</v>
      </c>
      <c r="C455" s="2">
        <v>28</v>
      </c>
      <c r="D455" s="2" t="s">
        <v>451</v>
      </c>
      <c r="E455" s="2"/>
      <c r="F455" s="2"/>
      <c r="G455" s="2"/>
      <c r="H455" s="2"/>
    </row>
    <row r="456" spans="2:8">
      <c r="B456" s="2" t="s">
        <v>903</v>
      </c>
      <c r="C456" s="2">
        <v>29</v>
      </c>
      <c r="D456" s="2" t="s">
        <v>451</v>
      </c>
      <c r="E456" s="2"/>
      <c r="F456" s="2"/>
      <c r="G456" s="2"/>
      <c r="H456" s="2"/>
    </row>
    <row r="457" spans="2:8">
      <c r="B457" s="2" t="s">
        <v>904</v>
      </c>
      <c r="C457" s="2">
        <v>28</v>
      </c>
      <c r="D457" s="2" t="s">
        <v>451</v>
      </c>
      <c r="E457" s="2"/>
      <c r="F457" s="2"/>
      <c r="G457" s="2"/>
      <c r="H457" s="2"/>
    </row>
    <row r="458" spans="2:8">
      <c r="B458" s="2" t="s">
        <v>905</v>
      </c>
      <c r="C458" s="2">
        <v>27</v>
      </c>
      <c r="D458" s="2" t="s">
        <v>451</v>
      </c>
      <c r="E458" s="2"/>
      <c r="F458" s="2"/>
      <c r="G458" s="2"/>
      <c r="H458" s="2"/>
    </row>
    <row r="459" spans="2:8">
      <c r="B459" s="2" t="s">
        <v>906</v>
      </c>
      <c r="C459" s="2">
        <v>28</v>
      </c>
      <c r="D459" s="2" t="s">
        <v>451</v>
      </c>
      <c r="E459" s="2"/>
      <c r="F459" s="2"/>
      <c r="G459" s="2"/>
      <c r="H459" s="2"/>
    </row>
    <row r="460" spans="2:8">
      <c r="B460" s="2" t="s">
        <v>907</v>
      </c>
      <c r="C460" s="2">
        <v>26</v>
      </c>
      <c r="D460" s="2" t="s">
        <v>451</v>
      </c>
      <c r="E460" s="2"/>
      <c r="F460" s="2"/>
      <c r="G460" s="2"/>
      <c r="H460" s="2"/>
    </row>
    <row r="461" spans="2:8">
      <c r="B461" s="2" t="s">
        <v>908</v>
      </c>
      <c r="C461" s="2">
        <v>23</v>
      </c>
      <c r="D461" s="2" t="s">
        <v>451</v>
      </c>
      <c r="E461" s="2"/>
      <c r="F461" s="2"/>
      <c r="G461" s="2"/>
      <c r="H461" s="2"/>
    </row>
    <row r="462" spans="2:8">
      <c r="B462" s="2" t="s">
        <v>909</v>
      </c>
      <c r="C462" s="2">
        <v>21</v>
      </c>
      <c r="D462" s="2" t="s">
        <v>451</v>
      </c>
      <c r="E462" s="2"/>
      <c r="F462" s="2"/>
      <c r="G462" s="2"/>
      <c r="H462" s="2"/>
    </row>
    <row r="463" spans="2:8">
      <c r="B463" s="2" t="s">
        <v>910</v>
      </c>
      <c r="C463" s="2">
        <v>25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29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32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31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27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19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24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29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31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27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24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15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19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21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24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27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25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22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22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24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24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24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22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32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33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31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31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26</v>
      </c>
      <c r="D505" s="2" t="s">
        <v>451</v>
      </c>
      <c r="E505" s="2"/>
      <c r="F505" s="2"/>
      <c r="G505" s="2"/>
      <c r="H505" s="2"/>
    </row>
    <row r="506" spans="2:8">
      <c r="B506" s="2" t="s">
        <v>953</v>
      </c>
      <c r="C506" s="2">
        <v>28</v>
      </c>
      <c r="D506" s="2" t="s">
        <v>451</v>
      </c>
      <c r="E506" s="2"/>
      <c r="F506" s="2"/>
      <c r="G506" s="2"/>
      <c r="H506" s="2"/>
    </row>
    <row r="507" spans="2:8">
      <c r="B507" s="2" t="s">
        <v>954</v>
      </c>
      <c r="C507" s="2">
        <v>29</v>
      </c>
      <c r="D507" s="2" t="s">
        <v>451</v>
      </c>
      <c r="E507" s="2"/>
      <c r="F507" s="2"/>
      <c r="G507" s="2"/>
      <c r="H507" s="2"/>
    </row>
    <row r="508" spans="2:8">
      <c r="B508" s="2" t="s">
        <v>955</v>
      </c>
      <c r="C508" s="2">
        <v>30</v>
      </c>
      <c r="D508" s="2" t="s">
        <v>451</v>
      </c>
      <c r="E508" s="2"/>
      <c r="F508" s="2"/>
      <c r="G508" s="2"/>
      <c r="H508" s="2"/>
    </row>
    <row r="509" spans="2:8">
      <c r="B509" s="2" t="s">
        <v>956</v>
      </c>
      <c r="C509" s="2">
        <v>30</v>
      </c>
      <c r="D509" s="2" t="s">
        <v>451</v>
      </c>
      <c r="E509" s="2"/>
      <c r="F509" s="2"/>
      <c r="G509" s="2"/>
      <c r="H509" s="2"/>
    </row>
    <row r="510" spans="2:8">
      <c r="B510" s="2" t="s">
        <v>957</v>
      </c>
      <c r="C510" s="2">
        <v>30</v>
      </c>
      <c r="D510" s="2" t="s">
        <v>451</v>
      </c>
      <c r="E510" s="2"/>
      <c r="F510" s="2"/>
      <c r="G510" s="2"/>
      <c r="H510" s="2"/>
    </row>
    <row r="511" spans="2:8">
      <c r="B511" s="2" t="s">
        <v>958</v>
      </c>
      <c r="C511" s="2">
        <v>31</v>
      </c>
      <c r="D511" s="2" t="s">
        <v>451</v>
      </c>
      <c r="E511" s="2"/>
      <c r="F511" s="2"/>
      <c r="G511" s="2"/>
      <c r="H511" s="2"/>
    </row>
    <row r="512" spans="2:8">
      <c r="B512" s="2" t="s">
        <v>959</v>
      </c>
      <c r="C512" s="2">
        <v>23</v>
      </c>
      <c r="D512" s="2" t="s">
        <v>451</v>
      </c>
      <c r="E512" s="2"/>
      <c r="F512" s="2"/>
      <c r="G512" s="2"/>
      <c r="H512" s="2"/>
    </row>
    <row r="513" spans="2:8">
      <c r="B513" s="2" t="s">
        <v>960</v>
      </c>
      <c r="C513" s="2">
        <v>16</v>
      </c>
      <c r="D513" s="2" t="s">
        <v>451</v>
      </c>
      <c r="E513" s="2"/>
      <c r="F513" s="2"/>
      <c r="G513" s="2"/>
      <c r="H513" s="2"/>
    </row>
    <row r="514" spans="2:8">
      <c r="B514" s="2" t="s">
        <v>961</v>
      </c>
      <c r="C514" s="2">
        <v>12</v>
      </c>
      <c r="D514" s="2" t="s">
        <v>451</v>
      </c>
      <c r="E514" s="2"/>
      <c r="F514" s="2"/>
      <c r="G514" s="2"/>
      <c r="H514" s="2"/>
    </row>
    <row r="515" spans="2:8">
      <c r="B515" s="2" t="s">
        <v>962</v>
      </c>
      <c r="C515" s="2">
        <v>11</v>
      </c>
      <c r="D515" s="2" t="s">
        <v>451</v>
      </c>
      <c r="E515" s="2"/>
      <c r="F515" s="2"/>
      <c r="G515" s="2"/>
      <c r="H515" s="2"/>
    </row>
    <row r="516" spans="2:8">
      <c r="B516" s="2" t="s">
        <v>963</v>
      </c>
      <c r="C516" s="2">
        <v>12</v>
      </c>
      <c r="D516" s="2" t="s">
        <v>451</v>
      </c>
      <c r="E516" s="2"/>
      <c r="F516" s="2"/>
      <c r="G516" s="2"/>
      <c r="H516" s="2"/>
    </row>
    <row r="517" spans="2:8">
      <c r="B517" s="2" t="s">
        <v>964</v>
      </c>
      <c r="C517" s="2">
        <v>21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24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25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25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34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31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32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32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34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33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31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26</v>
      </c>
      <c r="D537" s="2" t="s">
        <v>451</v>
      </c>
      <c r="E537" s="2"/>
      <c r="F537" s="2"/>
      <c r="G537" s="2"/>
      <c r="H537" s="2"/>
    </row>
    <row r="538" spans="2:8">
      <c r="B538" s="2" t="s">
        <v>985</v>
      </c>
      <c r="C538" s="2">
        <v>27</v>
      </c>
      <c r="D538" s="2" t="s">
        <v>451</v>
      </c>
      <c r="E538" s="2"/>
      <c r="F538" s="2"/>
      <c r="G538" s="2"/>
      <c r="H538" s="2"/>
    </row>
    <row r="539" spans="2:8">
      <c r="B539" s="2" t="s">
        <v>986</v>
      </c>
      <c r="C539" s="2">
        <v>28</v>
      </c>
      <c r="D539" s="2" t="s">
        <v>451</v>
      </c>
      <c r="E539" s="2"/>
      <c r="F539" s="2"/>
      <c r="G539" s="2"/>
      <c r="H539" s="2"/>
    </row>
    <row r="540" spans="2:8">
      <c r="B540" s="2" t="s">
        <v>987</v>
      </c>
      <c r="C540" s="2">
        <v>28</v>
      </c>
      <c r="D540" s="2" t="s">
        <v>451</v>
      </c>
      <c r="E540" s="2"/>
      <c r="F540" s="2"/>
      <c r="G540" s="2"/>
      <c r="H540" s="2"/>
    </row>
    <row r="541" spans="2:8">
      <c r="B541" s="2" t="s">
        <v>988</v>
      </c>
      <c r="C541" s="2">
        <v>28</v>
      </c>
      <c r="D541" s="2" t="s">
        <v>451</v>
      </c>
      <c r="E541" s="2"/>
      <c r="F541" s="2"/>
      <c r="G541" s="2"/>
      <c r="H541" s="2"/>
    </row>
    <row r="542" spans="2:8">
      <c r="B542" s="2" t="s">
        <v>989</v>
      </c>
      <c r="C542" s="2">
        <v>28</v>
      </c>
      <c r="D542" s="2" t="s">
        <v>451</v>
      </c>
      <c r="E542" s="2"/>
      <c r="F542" s="2"/>
      <c r="G542" s="2"/>
      <c r="H542" s="2"/>
    </row>
    <row r="543" spans="2:8">
      <c r="B543" s="2" t="s">
        <v>990</v>
      </c>
      <c r="C543" s="2">
        <v>27</v>
      </c>
      <c r="D543" s="2" t="s">
        <v>451</v>
      </c>
      <c r="E543" s="2"/>
      <c r="F543" s="2"/>
      <c r="G543" s="2"/>
      <c r="H543" s="2"/>
    </row>
    <row r="544" spans="2:8">
      <c r="B544" s="2" t="s">
        <v>991</v>
      </c>
      <c r="C544" s="2">
        <v>26</v>
      </c>
      <c r="D544" s="2" t="s">
        <v>451</v>
      </c>
      <c r="E544" s="2"/>
      <c r="F544" s="2"/>
      <c r="G544" s="2"/>
      <c r="H544" s="2"/>
    </row>
    <row r="545" spans="2:8">
      <c r="B545" s="2" t="s">
        <v>992</v>
      </c>
      <c r="C545" s="2">
        <v>25</v>
      </c>
      <c r="D545" s="2" t="s">
        <v>451</v>
      </c>
      <c r="E545" s="2"/>
      <c r="F545" s="2"/>
      <c r="G545" s="2"/>
      <c r="H545" s="2"/>
    </row>
    <row r="546" spans="2:8">
      <c r="B546" s="2" t="s">
        <v>993</v>
      </c>
      <c r="C546" s="2">
        <v>23</v>
      </c>
      <c r="D546" s="2" t="s">
        <v>451</v>
      </c>
      <c r="E546" s="2"/>
      <c r="F546" s="2"/>
      <c r="G546" s="2"/>
      <c r="H546" s="2"/>
    </row>
    <row r="547" spans="2:8">
      <c r="B547" s="2" t="s">
        <v>994</v>
      </c>
      <c r="C547" s="2">
        <v>19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21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23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25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25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24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21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34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34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35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33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32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21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24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31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31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27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16</v>
      </c>
      <c r="D565" s="2" t="s">
        <v>451</v>
      </c>
      <c r="E565" s="2"/>
      <c r="F565" s="2"/>
      <c r="G565" s="2"/>
      <c r="H565" s="2"/>
    </row>
    <row r="566" spans="2:8">
      <c r="B566" s="2" t="s">
        <v>1013</v>
      </c>
      <c r="C566" s="2">
        <v>18</v>
      </c>
      <c r="D566" s="2" t="s">
        <v>451</v>
      </c>
      <c r="E566" s="2"/>
      <c r="F566" s="2"/>
      <c r="G566" s="2"/>
      <c r="H566" s="2"/>
    </row>
    <row r="567" spans="2:8">
      <c r="B567" s="2" t="s">
        <v>1014</v>
      </c>
      <c r="C567" s="2">
        <v>18</v>
      </c>
      <c r="D567" s="2" t="s">
        <v>451</v>
      </c>
      <c r="E567" s="2"/>
      <c r="F567" s="2"/>
      <c r="G567" s="2"/>
      <c r="H567" s="2"/>
    </row>
    <row r="568" spans="2:8">
      <c r="B568" s="2" t="s">
        <v>1015</v>
      </c>
      <c r="C568" s="2">
        <v>18</v>
      </c>
      <c r="D568" s="2" t="s">
        <v>451</v>
      </c>
      <c r="E568" s="2"/>
      <c r="F568" s="2"/>
      <c r="G568" s="2"/>
      <c r="H568" s="2"/>
    </row>
    <row r="569" spans="2:8">
      <c r="B569" s="2" t="s">
        <v>1016</v>
      </c>
      <c r="C569" s="2">
        <v>17</v>
      </c>
      <c r="D569" s="2" t="s">
        <v>451</v>
      </c>
      <c r="E569" s="2"/>
      <c r="F569" s="2"/>
      <c r="G569" s="2"/>
      <c r="H569" s="2"/>
    </row>
    <row r="570" spans="2:8">
      <c r="B570" s="2" t="s">
        <v>1017</v>
      </c>
      <c r="C570" s="2">
        <v>28</v>
      </c>
      <c r="D570" s="2" t="s">
        <v>451</v>
      </c>
      <c r="E570" s="2"/>
      <c r="F570" s="2"/>
      <c r="G570" s="2"/>
      <c r="H570" s="2"/>
    </row>
    <row r="571" spans="2:8">
      <c r="B571" s="2" t="s">
        <v>1018</v>
      </c>
      <c r="C571" s="2">
        <v>30</v>
      </c>
      <c r="D571" s="2" t="s">
        <v>451</v>
      </c>
      <c r="E571" s="2"/>
      <c r="F571" s="2"/>
      <c r="G571" s="2"/>
      <c r="H571" s="2"/>
    </row>
    <row r="572" spans="2:8">
      <c r="B572" s="2" t="s">
        <v>1019</v>
      </c>
      <c r="C572" s="2">
        <v>29</v>
      </c>
      <c r="D572" s="2" t="s">
        <v>451</v>
      </c>
      <c r="E572" s="2"/>
      <c r="F572" s="2"/>
      <c r="G572" s="2"/>
      <c r="H572" s="2"/>
    </row>
    <row r="573" spans="2:8">
      <c r="B573" s="2" t="s">
        <v>1020</v>
      </c>
      <c r="C573" s="2">
        <v>27</v>
      </c>
      <c r="D573" s="2" t="s">
        <v>451</v>
      </c>
      <c r="E573" s="2"/>
      <c r="F573" s="2"/>
      <c r="G573" s="2"/>
      <c r="H573" s="2"/>
    </row>
    <row r="574" spans="2:8">
      <c r="B574" s="2" t="s">
        <v>1021</v>
      </c>
      <c r="C574" s="2">
        <v>27</v>
      </c>
      <c r="D574" s="2" t="s">
        <v>451</v>
      </c>
      <c r="E574" s="2"/>
      <c r="F574" s="2"/>
      <c r="G574" s="2"/>
      <c r="H574" s="2"/>
    </row>
    <row r="575" spans="2:8">
      <c r="B575" s="2" t="s">
        <v>1022</v>
      </c>
      <c r="C575" s="2">
        <v>28</v>
      </c>
      <c r="D575" s="2" t="s">
        <v>451</v>
      </c>
      <c r="E575" s="2"/>
      <c r="F575" s="2"/>
      <c r="G575" s="2"/>
      <c r="H575" s="2"/>
    </row>
    <row r="576" spans="2:8">
      <c r="B576" s="2" t="s">
        <v>1023</v>
      </c>
      <c r="C576" s="2">
        <v>28</v>
      </c>
      <c r="D576" s="2" t="s">
        <v>451</v>
      </c>
      <c r="E576" s="2"/>
      <c r="F576" s="2"/>
      <c r="G576" s="2"/>
      <c r="H576" s="2"/>
    </row>
    <row r="577" spans="2:8">
      <c r="B577" s="2" t="s">
        <v>1024</v>
      </c>
      <c r="C577" s="2">
        <v>26</v>
      </c>
      <c r="D577" s="2" t="s">
        <v>451</v>
      </c>
      <c r="E577" s="2"/>
      <c r="F577" s="2"/>
      <c r="G577" s="2"/>
      <c r="H577" s="2"/>
    </row>
    <row r="578" spans="2:8">
      <c r="B578" s="2" t="s">
        <v>1025</v>
      </c>
      <c r="C578" s="2">
        <v>29</v>
      </c>
      <c r="D578" s="2" t="s">
        <v>451</v>
      </c>
      <c r="E578" s="2"/>
      <c r="F578" s="2"/>
      <c r="G578" s="2"/>
      <c r="H578" s="2"/>
    </row>
    <row r="579" spans="2:8">
      <c r="B579" s="2" t="s">
        <v>1026</v>
      </c>
      <c r="C579" s="2">
        <v>28</v>
      </c>
      <c r="D579" s="2" t="s">
        <v>451</v>
      </c>
      <c r="E579" s="2"/>
      <c r="F579" s="2"/>
      <c r="G579" s="2"/>
      <c r="H579" s="2"/>
    </row>
    <row r="580" spans="2:8">
      <c r="B580" s="2" t="s">
        <v>1027</v>
      </c>
      <c r="C580" s="2">
        <v>26</v>
      </c>
      <c r="D580" s="2" t="s">
        <v>451</v>
      </c>
      <c r="E580" s="2"/>
      <c r="F580" s="2"/>
      <c r="G580" s="2"/>
      <c r="H580" s="2"/>
    </row>
    <row r="581" spans="2:8">
      <c r="B581" s="2" t="s">
        <v>1028</v>
      </c>
      <c r="C581" s="2">
        <v>23</v>
      </c>
      <c r="D581" s="2" t="s">
        <v>451</v>
      </c>
      <c r="E581" s="2"/>
      <c r="F581" s="2"/>
      <c r="G581" s="2"/>
      <c r="H581" s="2"/>
    </row>
    <row r="582" spans="2:8">
      <c r="B582" s="2" t="s">
        <v>1029</v>
      </c>
      <c r="C582" s="2">
        <v>22</v>
      </c>
      <c r="D582" s="2" t="s">
        <v>451</v>
      </c>
      <c r="E582" s="2"/>
      <c r="F582" s="2"/>
      <c r="G582" s="2"/>
      <c r="H582" s="2"/>
    </row>
    <row r="583" spans="2:8">
      <c r="B583" s="2" t="s">
        <v>1030</v>
      </c>
      <c r="C583" s="2">
        <v>28</v>
      </c>
      <c r="D583" s="2" t="s">
        <v>451</v>
      </c>
      <c r="E583" s="2"/>
      <c r="F583" s="2"/>
      <c r="G583" s="2"/>
      <c r="H583" s="2"/>
    </row>
    <row r="584" spans="2:8">
      <c r="B584" s="2" t="s">
        <v>1031</v>
      </c>
      <c r="C584" s="2">
        <v>29</v>
      </c>
      <c r="D584" s="2" t="s">
        <v>451</v>
      </c>
      <c r="E584" s="2"/>
      <c r="F584" s="2"/>
      <c r="G584" s="2"/>
      <c r="H584" s="2"/>
    </row>
    <row r="585" spans="2:8">
      <c r="B585" s="2" t="s">
        <v>1032</v>
      </c>
      <c r="C585" s="2">
        <v>28</v>
      </c>
      <c r="D585" s="2" t="s">
        <v>451</v>
      </c>
      <c r="E585" s="2"/>
      <c r="F585" s="2"/>
      <c r="G585" s="2"/>
      <c r="H585" s="2"/>
    </row>
    <row r="586" spans="2:8">
      <c r="B586" s="2" t="s">
        <v>1033</v>
      </c>
      <c r="C586" s="2">
        <v>22</v>
      </c>
      <c r="D586" s="2" t="s">
        <v>451</v>
      </c>
      <c r="E586" s="2"/>
      <c r="F586" s="2"/>
      <c r="G586" s="2"/>
      <c r="H586" s="2"/>
    </row>
    <row r="587" spans="2:8">
      <c r="B587" s="2" t="s">
        <v>1034</v>
      </c>
      <c r="C587" s="2">
        <v>20</v>
      </c>
      <c r="D587" s="2" t="s">
        <v>451</v>
      </c>
      <c r="E587" s="2"/>
      <c r="F587" s="2"/>
      <c r="G587" s="2"/>
      <c r="H587" s="2"/>
    </row>
    <row r="588" spans="2:8">
      <c r="B588" s="2" t="s">
        <v>1035</v>
      </c>
      <c r="C588" s="2">
        <v>19</v>
      </c>
      <c r="D588" s="2" t="s">
        <v>451</v>
      </c>
      <c r="E588" s="2"/>
      <c r="F588" s="2"/>
      <c r="G588" s="2"/>
      <c r="H588" s="2"/>
    </row>
    <row r="589" spans="2:8">
      <c r="B589" s="2" t="s">
        <v>1036</v>
      </c>
      <c r="C589" s="2">
        <v>29</v>
      </c>
      <c r="D589" s="2" t="s">
        <v>451</v>
      </c>
      <c r="E589" s="2"/>
      <c r="F589" s="2"/>
      <c r="G589" s="2"/>
      <c r="H589" s="2"/>
    </row>
    <row r="590" spans="2:8">
      <c r="B590" s="2" t="s">
        <v>1037</v>
      </c>
      <c r="C590" s="2">
        <v>31</v>
      </c>
      <c r="D590" s="2" t="s">
        <v>451</v>
      </c>
      <c r="E590" s="2"/>
      <c r="F590" s="2"/>
      <c r="G590" s="2"/>
      <c r="H590" s="2"/>
    </row>
    <row r="591" spans="2:8">
      <c r="B591" s="2" t="s">
        <v>1038</v>
      </c>
      <c r="C591" s="2">
        <v>30</v>
      </c>
      <c r="D591" s="2" t="s">
        <v>451</v>
      </c>
      <c r="E591" s="2"/>
      <c r="F591" s="2"/>
      <c r="G591" s="2"/>
      <c r="H591" s="2"/>
    </row>
    <row r="592" spans="2:8">
      <c r="B592" s="2" t="s">
        <v>1039</v>
      </c>
      <c r="C592" s="2">
        <v>24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25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19</v>
      </c>
      <c r="D594" s="2" t="s">
        <v>451</v>
      </c>
      <c r="E594" s="2"/>
      <c r="F594" s="2"/>
      <c r="G594" s="2"/>
      <c r="H594" s="2"/>
    </row>
    <row r="595" spans="2:8">
      <c r="B595" s="2" t="s">
        <v>1042</v>
      </c>
      <c r="C595" s="2">
        <v>28</v>
      </c>
      <c r="D595" s="2" t="s">
        <v>451</v>
      </c>
      <c r="E595" s="2"/>
      <c r="F595" s="2"/>
      <c r="G595" s="2"/>
      <c r="H595" s="2"/>
    </row>
    <row r="596" spans="2:8">
      <c r="B596" s="2" t="s">
        <v>1043</v>
      </c>
      <c r="C596" s="2">
        <v>30</v>
      </c>
      <c r="D596" s="2" t="s">
        <v>451</v>
      </c>
      <c r="E596" s="2"/>
      <c r="F596" s="2"/>
      <c r="G596" s="2"/>
      <c r="H596" s="2"/>
    </row>
    <row r="597" spans="2:8">
      <c r="B597" s="2" t="s">
        <v>1044</v>
      </c>
      <c r="C597" s="2">
        <v>31</v>
      </c>
      <c r="D597" s="2" t="s">
        <v>451</v>
      </c>
      <c r="E597" s="2"/>
      <c r="F597" s="2"/>
      <c r="G597" s="2"/>
      <c r="H597" s="2"/>
    </row>
    <row r="598" spans="2:8">
      <c r="B598" s="2" t="s">
        <v>1045</v>
      </c>
      <c r="C598" s="2">
        <v>32</v>
      </c>
      <c r="D598" s="2" t="s">
        <v>451</v>
      </c>
      <c r="E598" s="2"/>
      <c r="F598" s="2"/>
      <c r="G598" s="2"/>
      <c r="H598" s="2"/>
    </row>
    <row r="599" spans="2:8">
      <c r="B599" s="2" t="s">
        <v>1046</v>
      </c>
      <c r="C599" s="2">
        <v>33</v>
      </c>
      <c r="D599" s="2" t="s">
        <v>451</v>
      </c>
      <c r="E599" s="2"/>
      <c r="F599" s="2"/>
      <c r="G599" s="2"/>
      <c r="H599" s="2"/>
    </row>
    <row r="600" spans="2:8">
      <c r="B600" s="2" t="s">
        <v>1047</v>
      </c>
      <c r="C600" s="2">
        <v>28</v>
      </c>
      <c r="D600" s="2" t="s">
        <v>451</v>
      </c>
      <c r="E600" s="2"/>
      <c r="F600" s="2"/>
      <c r="G600" s="2"/>
      <c r="H600" s="2"/>
    </row>
    <row r="601" spans="2:8">
      <c r="B601" s="2" t="s">
        <v>1048</v>
      </c>
      <c r="C601" s="2">
        <v>19</v>
      </c>
      <c r="D601" s="2" t="s">
        <v>451</v>
      </c>
      <c r="E601" s="2"/>
      <c r="F601" s="2"/>
      <c r="G601" s="2"/>
      <c r="H601" s="2"/>
    </row>
    <row r="602" spans="2:8">
      <c r="B602" s="2" t="s">
        <v>1049</v>
      </c>
      <c r="C602" s="2">
        <v>15</v>
      </c>
      <c r="D602" s="2" t="s">
        <v>451</v>
      </c>
      <c r="E602" s="2"/>
      <c r="F602" s="2"/>
      <c r="G602" s="2"/>
      <c r="H602" s="2"/>
    </row>
    <row r="603" spans="2:8">
      <c r="B603" s="2" t="s">
        <v>1050</v>
      </c>
      <c r="C603" s="2">
        <v>35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47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48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44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38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31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32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34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33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32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18</v>
      </c>
      <c r="D615" s="2" t="s">
        <v>451</v>
      </c>
      <c r="E615" s="2"/>
      <c r="F615" s="2"/>
      <c r="G615" s="2"/>
      <c r="H615" s="2"/>
    </row>
    <row r="616" spans="2:8">
      <c r="B616" s="2" t="s">
        <v>1063</v>
      </c>
      <c r="C616" s="2">
        <v>19</v>
      </c>
      <c r="D616" s="2" t="s">
        <v>451</v>
      </c>
      <c r="E616" s="2"/>
      <c r="F616" s="2"/>
      <c r="G616" s="2"/>
      <c r="H616" s="2"/>
    </row>
    <row r="617" spans="2:8">
      <c r="B617" s="2" t="s">
        <v>1064</v>
      </c>
      <c r="C617" s="2">
        <v>18</v>
      </c>
      <c r="D617" s="2" t="s">
        <v>451</v>
      </c>
      <c r="E617" s="2"/>
      <c r="F617" s="2"/>
      <c r="G617" s="2"/>
      <c r="H617" s="2"/>
    </row>
    <row r="618" spans="2:8">
      <c r="B618" s="2" t="s">
        <v>1065</v>
      </c>
      <c r="C618" s="2">
        <v>19</v>
      </c>
      <c r="D618" s="2" t="s">
        <v>451</v>
      </c>
      <c r="E618" s="2"/>
      <c r="F618" s="2"/>
      <c r="G618" s="2"/>
      <c r="H618" s="2"/>
    </row>
    <row r="619" spans="2:8">
      <c r="B619" s="2" t="s">
        <v>1066</v>
      </c>
      <c r="C619" s="2">
        <v>18</v>
      </c>
      <c r="D619" s="2" t="s">
        <v>451</v>
      </c>
      <c r="E619" s="2"/>
      <c r="F619" s="2"/>
      <c r="G619" s="2"/>
      <c r="H619" s="2"/>
    </row>
    <row r="620" spans="2:8">
      <c r="B620" s="2" t="s">
        <v>1067</v>
      </c>
      <c r="C620" s="2">
        <v>18</v>
      </c>
      <c r="D620" s="2" t="s">
        <v>451</v>
      </c>
      <c r="E620" s="2"/>
      <c r="F620" s="2"/>
      <c r="G620" s="2"/>
      <c r="H620" s="2"/>
    </row>
    <row r="621" spans="2:8">
      <c r="B621" s="2" t="s">
        <v>1068</v>
      </c>
      <c r="C621" s="2">
        <v>18</v>
      </c>
      <c r="D621" s="2" t="s">
        <v>451</v>
      </c>
      <c r="E621" s="2"/>
      <c r="F621" s="2"/>
      <c r="G621" s="2"/>
      <c r="H621" s="2"/>
    </row>
    <row r="622" spans="2:8">
      <c r="B622" s="2" t="s">
        <v>1069</v>
      </c>
      <c r="C622" s="2">
        <v>18</v>
      </c>
      <c r="D622" s="2" t="s">
        <v>451</v>
      </c>
      <c r="E622" s="2"/>
      <c r="F622" s="2"/>
      <c r="G622" s="2"/>
      <c r="H622" s="2"/>
    </row>
    <row r="623" spans="2:8">
      <c r="B623" s="2" t="s">
        <v>1070</v>
      </c>
      <c r="C623" s="2">
        <v>15</v>
      </c>
      <c r="D623" s="2" t="s">
        <v>451</v>
      </c>
      <c r="E623" s="2"/>
      <c r="F623" s="2"/>
      <c r="G623" s="2"/>
      <c r="H623" s="2"/>
    </row>
    <row r="624" spans="2:8">
      <c r="B624" s="2" t="s">
        <v>1071</v>
      </c>
      <c r="C624" s="2">
        <v>16</v>
      </c>
      <c r="D624" s="2" t="s">
        <v>451</v>
      </c>
      <c r="E624" s="2"/>
      <c r="F624" s="2"/>
      <c r="G624" s="2"/>
      <c r="H624" s="2"/>
    </row>
    <row r="625" spans="2:8">
      <c r="B625" s="2" t="s">
        <v>1072</v>
      </c>
      <c r="C625" s="2">
        <v>14</v>
      </c>
      <c r="D625" s="2" t="s">
        <v>451</v>
      </c>
      <c r="E625" s="2"/>
      <c r="F625" s="2"/>
      <c r="G625" s="2"/>
      <c r="H625" s="2"/>
    </row>
    <row r="626" spans="2:8">
      <c r="B626" s="2" t="s">
        <v>1073</v>
      </c>
      <c r="C626" s="2">
        <v>16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17</v>
      </c>
      <c r="D627" s="2" t="s">
        <v>451</v>
      </c>
      <c r="E627" s="2"/>
      <c r="F627" s="2"/>
      <c r="G627" s="2"/>
      <c r="H627" s="2"/>
    </row>
    <row r="628" spans="2:8">
      <c r="B628" s="2" t="s">
        <v>1075</v>
      </c>
      <c r="C628" s="2">
        <v>19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20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18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25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17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27</v>
      </c>
      <c r="D633" s="2" t="s">
        <v>451</v>
      </c>
      <c r="E633" s="2"/>
      <c r="F633" s="2"/>
      <c r="G633" s="2"/>
      <c r="H633" s="2"/>
    </row>
    <row r="634" spans="2:8">
      <c r="B634" s="2" t="s">
        <v>1081</v>
      </c>
      <c r="C634" s="2">
        <v>28</v>
      </c>
      <c r="D634" s="2" t="s">
        <v>451</v>
      </c>
      <c r="E634" s="2"/>
      <c r="F634" s="2"/>
      <c r="G634" s="2"/>
      <c r="H634" s="2"/>
    </row>
    <row r="635" spans="2:8">
      <c r="B635" s="2" t="s">
        <v>1082</v>
      </c>
      <c r="C635" s="2">
        <v>29</v>
      </c>
      <c r="D635" s="2" t="s">
        <v>451</v>
      </c>
      <c r="E635" s="2"/>
      <c r="F635" s="2"/>
      <c r="G635" s="2"/>
      <c r="H635" s="2"/>
    </row>
    <row r="636" spans="2:8">
      <c r="B636" s="2" t="s">
        <v>1083</v>
      </c>
      <c r="C636" s="2">
        <v>31</v>
      </c>
      <c r="D636" s="2" t="s">
        <v>451</v>
      </c>
      <c r="E636" s="2"/>
      <c r="F636" s="2"/>
      <c r="G636" s="2"/>
      <c r="H636" s="2"/>
    </row>
    <row r="637" spans="2:8">
      <c r="B637" s="2" t="s">
        <v>1084</v>
      </c>
      <c r="C637" s="2">
        <v>34</v>
      </c>
      <c r="D637" s="2" t="s">
        <v>451</v>
      </c>
      <c r="E637" s="2"/>
      <c r="F637" s="2"/>
      <c r="G637" s="2"/>
      <c r="H637" s="2"/>
    </row>
    <row r="638" spans="2:8">
      <c r="B638" s="2" t="s">
        <v>1085</v>
      </c>
      <c r="C638" s="2">
        <v>35</v>
      </c>
      <c r="D638" s="2" t="s">
        <v>451</v>
      </c>
      <c r="E638" s="2"/>
      <c r="F638" s="2"/>
      <c r="G638" s="2"/>
      <c r="H638" s="2"/>
    </row>
    <row r="639" spans="2:8">
      <c r="B639" s="2" t="s">
        <v>1086</v>
      </c>
      <c r="C639" s="2">
        <v>35</v>
      </c>
      <c r="D639" s="2" t="s">
        <v>451</v>
      </c>
      <c r="E639" s="2"/>
      <c r="F639" s="2"/>
      <c r="G639" s="2"/>
      <c r="H639" s="2"/>
    </row>
    <row r="640" spans="2:8">
      <c r="B640" s="2" t="s">
        <v>1087</v>
      </c>
      <c r="C640" s="2">
        <v>36</v>
      </c>
      <c r="D640" s="2" t="s">
        <v>451</v>
      </c>
      <c r="E640" s="2"/>
      <c r="F640" s="2"/>
      <c r="G640" s="2"/>
      <c r="H640" s="2"/>
    </row>
    <row r="641" spans="2:8">
      <c r="B641" s="2" t="s">
        <v>1088</v>
      </c>
      <c r="C641" s="2">
        <v>34</v>
      </c>
      <c r="D641" s="2" t="s">
        <v>451</v>
      </c>
      <c r="E641" s="2"/>
      <c r="F641" s="2"/>
      <c r="G641" s="2"/>
      <c r="H641" s="2"/>
    </row>
    <row r="642" spans="2:8">
      <c r="B642" s="2" t="s">
        <v>1089</v>
      </c>
      <c r="C642" s="2">
        <v>26</v>
      </c>
      <c r="D642" s="2" t="s">
        <v>451</v>
      </c>
      <c r="E642" s="2"/>
      <c r="F642" s="2"/>
      <c r="G642" s="2"/>
      <c r="H642" s="2"/>
    </row>
    <row r="643" spans="2:8">
      <c r="B643" s="2" t="s">
        <v>1090</v>
      </c>
      <c r="C643" s="2">
        <v>20</v>
      </c>
      <c r="D643" s="2" t="s">
        <v>451</v>
      </c>
      <c r="E643" s="2"/>
      <c r="F643" s="2"/>
      <c r="G643" s="2"/>
      <c r="H643" s="2"/>
    </row>
    <row r="644" spans="2:8">
      <c r="B644" s="2" t="s">
        <v>1091</v>
      </c>
      <c r="C644" s="2">
        <v>29</v>
      </c>
      <c r="D644" s="2" t="s">
        <v>451</v>
      </c>
      <c r="E644" s="2"/>
      <c r="F644" s="2"/>
      <c r="G644" s="2"/>
      <c r="H644" s="2"/>
    </row>
    <row r="645" spans="2:8">
      <c r="B645" s="2" t="s">
        <v>1092</v>
      </c>
      <c r="C645" s="2">
        <v>30</v>
      </c>
      <c r="D645" s="2" t="s">
        <v>451</v>
      </c>
      <c r="E645" s="2"/>
      <c r="F645" s="2"/>
      <c r="G645" s="2"/>
      <c r="H645" s="2"/>
    </row>
    <row r="646" spans="2:8">
      <c r="B646" s="2" t="s">
        <v>1093</v>
      </c>
      <c r="C646" s="2">
        <v>29</v>
      </c>
      <c r="D646" s="2" t="s">
        <v>451</v>
      </c>
      <c r="E646" s="2"/>
      <c r="F646" s="2"/>
      <c r="G646" s="2"/>
      <c r="H646" s="2"/>
    </row>
    <row r="647" spans="2:8">
      <c r="B647" s="2" t="s">
        <v>1094</v>
      </c>
      <c r="C647" s="2">
        <v>28</v>
      </c>
      <c r="D647" s="2" t="s">
        <v>451</v>
      </c>
      <c r="E647" s="2"/>
      <c r="F647" s="2"/>
      <c r="G647" s="2"/>
      <c r="H647" s="2"/>
    </row>
    <row r="648" spans="2:8">
      <c r="B648" s="2" t="s">
        <v>1095</v>
      </c>
      <c r="C648" s="2">
        <v>25</v>
      </c>
      <c r="D648" s="2" t="s">
        <v>451</v>
      </c>
      <c r="E648" s="2"/>
      <c r="F648" s="2"/>
      <c r="G648" s="2"/>
      <c r="H648" s="2"/>
    </row>
    <row r="649" spans="2:8">
      <c r="B649" s="2" t="s">
        <v>1096</v>
      </c>
      <c r="C649" s="2">
        <v>21</v>
      </c>
      <c r="D649" s="2" t="s">
        <v>451</v>
      </c>
      <c r="E649" s="2"/>
      <c r="F649" s="2"/>
      <c r="G649" s="2"/>
      <c r="H649" s="2"/>
    </row>
    <row r="650" spans="2:8">
      <c r="B650" s="2" t="s">
        <v>1097</v>
      </c>
      <c r="C650" s="2">
        <v>22</v>
      </c>
      <c r="D650" s="2" t="s">
        <v>451</v>
      </c>
      <c r="E650" s="2"/>
      <c r="F650" s="2"/>
      <c r="G650" s="2"/>
      <c r="H650" s="2"/>
    </row>
    <row r="651" spans="2:8">
      <c r="B651" s="2" t="s">
        <v>1098</v>
      </c>
      <c r="C651" s="2">
        <v>13</v>
      </c>
      <c r="D651" s="2" t="s">
        <v>451</v>
      </c>
      <c r="E651" s="2"/>
      <c r="F651" s="2"/>
      <c r="G651" s="2"/>
      <c r="H651" s="2"/>
    </row>
    <row r="652" spans="2:8">
      <c r="B652" s="2" t="s">
        <v>1099</v>
      </c>
      <c r="C652" s="2">
        <v>25</v>
      </c>
      <c r="D652" s="2" t="s">
        <v>451</v>
      </c>
      <c r="E652" s="2"/>
      <c r="F652" s="2"/>
      <c r="G652" s="2"/>
      <c r="H652" s="2"/>
    </row>
    <row r="653" spans="2:8">
      <c r="B653" s="2" t="s">
        <v>1100</v>
      </c>
      <c r="C653" s="2">
        <v>28</v>
      </c>
      <c r="D653" s="2" t="s">
        <v>451</v>
      </c>
      <c r="E653" s="2"/>
      <c r="F653" s="2"/>
      <c r="G653" s="2"/>
      <c r="H653" s="2"/>
    </row>
    <row r="654" spans="2:8">
      <c r="B654" s="2" t="s">
        <v>1101</v>
      </c>
      <c r="C654" s="2">
        <v>28</v>
      </c>
      <c r="D654" s="2" t="s">
        <v>451</v>
      </c>
      <c r="E654" s="2"/>
      <c r="F654" s="2"/>
      <c r="G654" s="2"/>
      <c r="H654" s="2"/>
    </row>
    <row r="655" spans="2:8">
      <c r="B655" s="2" t="s">
        <v>1102</v>
      </c>
      <c r="C655" s="2">
        <v>28</v>
      </c>
      <c r="D655" s="2" t="s">
        <v>451</v>
      </c>
      <c r="E655" s="2"/>
      <c r="F655" s="2"/>
      <c r="G655" s="2"/>
      <c r="H655" s="2"/>
    </row>
    <row r="656" spans="2:8">
      <c r="B656" s="2" t="s">
        <v>1103</v>
      </c>
      <c r="C656" s="2">
        <v>27</v>
      </c>
      <c r="D656" s="2" t="s">
        <v>451</v>
      </c>
      <c r="E656" s="2"/>
      <c r="F656" s="2"/>
      <c r="G656" s="2"/>
      <c r="H656" s="2"/>
    </row>
    <row r="657" spans="2:8">
      <c r="B657" s="2" t="s">
        <v>1104</v>
      </c>
      <c r="C657" s="2">
        <v>27</v>
      </c>
      <c r="D657" s="2" t="s">
        <v>451</v>
      </c>
      <c r="E657" s="2"/>
      <c r="F657" s="2"/>
      <c r="G657" s="2"/>
      <c r="H657" s="2"/>
    </row>
    <row r="658" spans="2:8">
      <c r="B658" s="2" t="s">
        <v>1105</v>
      </c>
      <c r="C658" s="2">
        <v>27</v>
      </c>
      <c r="D658" s="2" t="s">
        <v>451</v>
      </c>
      <c r="E658" s="2"/>
      <c r="F658" s="2"/>
      <c r="G658" s="2"/>
      <c r="H658" s="2"/>
    </row>
    <row r="659" spans="2:8">
      <c r="B659" s="2" t="s">
        <v>1106</v>
      </c>
      <c r="C659" s="2">
        <v>25</v>
      </c>
      <c r="D659" s="2" t="s">
        <v>451</v>
      </c>
      <c r="E659" s="2"/>
      <c r="F659" s="2"/>
      <c r="G659" s="2"/>
      <c r="H659" s="2"/>
    </row>
    <row r="660" spans="2:8">
      <c r="B660" s="2" t="s">
        <v>1107</v>
      </c>
      <c r="C660" s="2">
        <v>21</v>
      </c>
      <c r="D660" s="2" t="s">
        <v>451</v>
      </c>
      <c r="E660" s="2"/>
      <c r="F660" s="2"/>
      <c r="G660" s="2"/>
      <c r="H660" s="2"/>
    </row>
    <row r="661" spans="2:8">
      <c r="B661" s="2" t="s">
        <v>1108</v>
      </c>
      <c r="C661" s="2">
        <v>41</v>
      </c>
      <c r="D661" s="2" t="s">
        <v>451</v>
      </c>
      <c r="E661" s="2"/>
      <c r="F661" s="2"/>
      <c r="G661" s="2"/>
      <c r="H661" s="2"/>
    </row>
    <row r="662" spans="2:8">
      <c r="B662" s="2" t="s">
        <v>1109</v>
      </c>
      <c r="C662" s="2">
        <v>39</v>
      </c>
      <c r="D662" s="2" t="s">
        <v>451</v>
      </c>
      <c r="E662" s="2"/>
      <c r="F662" s="2"/>
      <c r="G662" s="2"/>
      <c r="H662" s="2"/>
    </row>
    <row r="663" spans="2:8">
      <c r="B663" s="2" t="s">
        <v>1110</v>
      </c>
      <c r="C663" s="2">
        <v>36</v>
      </c>
      <c r="D663" s="2" t="s">
        <v>451</v>
      </c>
      <c r="E663" s="2"/>
      <c r="F663" s="2"/>
      <c r="G663" s="2"/>
      <c r="H663" s="2"/>
    </row>
    <row r="664" spans="2:8">
      <c r="B664" s="2" t="s">
        <v>1111</v>
      </c>
      <c r="C664" s="2">
        <v>32</v>
      </c>
      <c r="D664" s="2" t="s">
        <v>451</v>
      </c>
      <c r="E664" s="2"/>
      <c r="F664" s="2"/>
      <c r="G664" s="2"/>
      <c r="H664" s="2"/>
    </row>
    <row r="665" spans="2:8">
      <c r="B665" s="2" t="s">
        <v>1112</v>
      </c>
      <c r="C665" s="2">
        <v>21</v>
      </c>
      <c r="D665" s="2" t="s">
        <v>451</v>
      </c>
      <c r="E665" s="2"/>
      <c r="F665" s="2"/>
      <c r="G665" s="2"/>
      <c r="H665" s="2"/>
    </row>
    <row r="666" spans="2:8">
      <c r="B666" s="2" t="s">
        <v>1113</v>
      </c>
      <c r="C666" s="2">
        <v>23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22</v>
      </c>
      <c r="D667" s="2" t="s">
        <v>451</v>
      </c>
      <c r="E667" s="2"/>
      <c r="F667" s="2"/>
      <c r="G667" s="2"/>
      <c r="H667" s="2"/>
    </row>
    <row r="668" spans="2:8">
      <c r="B668" s="2" t="s">
        <v>1115</v>
      </c>
      <c r="C668" s="2">
        <v>20</v>
      </c>
      <c r="D668" s="2" t="s">
        <v>451</v>
      </c>
      <c r="E668" s="2"/>
      <c r="F668" s="2"/>
      <c r="G668" s="2"/>
      <c r="H668" s="2"/>
    </row>
    <row r="669" spans="2:8">
      <c r="B669" s="2" t="s">
        <v>1116</v>
      </c>
      <c r="C669" s="2">
        <v>21</v>
      </c>
      <c r="D669" s="2" t="s">
        <v>451</v>
      </c>
      <c r="E669" s="2"/>
      <c r="F669" s="2"/>
      <c r="G669" s="2"/>
      <c r="H669" s="2"/>
    </row>
    <row r="670" spans="2:8">
      <c r="B670" s="2" t="s">
        <v>1117</v>
      </c>
      <c r="C670" s="2">
        <v>20</v>
      </c>
      <c r="D670" s="2" t="s">
        <v>451</v>
      </c>
      <c r="E670" s="2"/>
      <c r="F670" s="2"/>
      <c r="G670" s="2"/>
      <c r="H670" s="2"/>
    </row>
    <row r="671" spans="2:8">
      <c r="B671" s="2" t="s">
        <v>1118</v>
      </c>
      <c r="C671" s="2">
        <v>15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15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11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12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10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34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35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35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31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16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8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14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23</v>
      </c>
      <c r="D683" s="2" t="s">
        <v>451</v>
      </c>
      <c r="E683" s="2"/>
      <c r="F683" s="2"/>
      <c r="G683" s="2"/>
      <c r="H683" s="2"/>
    </row>
    <row r="684" spans="2:8">
      <c r="B684" s="2" t="s">
        <v>1131</v>
      </c>
      <c r="C684" s="2">
        <v>25</v>
      </c>
      <c r="D684" s="2" t="s">
        <v>451</v>
      </c>
      <c r="E684" s="2"/>
      <c r="F684" s="2"/>
      <c r="G684" s="2"/>
      <c r="H684" s="2"/>
    </row>
    <row r="685" spans="2:8">
      <c r="B685" s="2" t="s">
        <v>1132</v>
      </c>
      <c r="C685" s="2">
        <v>26</v>
      </c>
      <c r="D685" s="2" t="s">
        <v>451</v>
      </c>
      <c r="E685" s="2"/>
      <c r="F685" s="2"/>
      <c r="G685" s="2"/>
      <c r="H685" s="2"/>
    </row>
    <row r="686" spans="2:8">
      <c r="B686" s="2" t="s">
        <v>1133</v>
      </c>
      <c r="C686" s="2">
        <v>28</v>
      </c>
      <c r="D686" s="2" t="s">
        <v>451</v>
      </c>
      <c r="E686" s="2"/>
      <c r="F686" s="2"/>
      <c r="G686" s="2"/>
      <c r="H686" s="2"/>
    </row>
    <row r="687" spans="2:8">
      <c r="B687" s="2" t="s">
        <v>1134</v>
      </c>
      <c r="C687" s="2">
        <v>28</v>
      </c>
      <c r="D687" s="2" t="s">
        <v>451</v>
      </c>
      <c r="E687" s="2"/>
      <c r="F687" s="2"/>
      <c r="G687" s="2"/>
      <c r="H687" s="2"/>
    </row>
    <row r="688" spans="2:8">
      <c r="B688" s="2" t="s">
        <v>1135</v>
      </c>
      <c r="C688" s="2">
        <v>27</v>
      </c>
      <c r="D688" s="2" t="s">
        <v>451</v>
      </c>
      <c r="E688" s="2"/>
      <c r="F688" s="2"/>
      <c r="G688" s="2"/>
      <c r="H688" s="2"/>
    </row>
    <row r="689" spans="2:8">
      <c r="B689" s="2" t="s">
        <v>1136</v>
      </c>
      <c r="C689" s="2">
        <v>32</v>
      </c>
      <c r="D689" s="2" t="s">
        <v>451</v>
      </c>
      <c r="E689" s="2"/>
      <c r="F689" s="2"/>
      <c r="G689" s="2"/>
      <c r="H689" s="2"/>
    </row>
    <row r="690" spans="2:8">
      <c r="B690" s="2" t="s">
        <v>1137</v>
      </c>
      <c r="C690" s="2">
        <v>34</v>
      </c>
      <c r="D690" s="2" t="s">
        <v>451</v>
      </c>
      <c r="E690" s="2"/>
      <c r="F690" s="2"/>
      <c r="G690" s="2"/>
      <c r="H690" s="2"/>
    </row>
    <row r="691" spans="2:8">
      <c r="B691" s="2" t="s">
        <v>1138</v>
      </c>
      <c r="C691" s="2">
        <v>31</v>
      </c>
      <c r="D691" s="2" t="s">
        <v>451</v>
      </c>
      <c r="E691" s="2"/>
      <c r="F691" s="2"/>
      <c r="G691" s="2"/>
      <c r="H691" s="2"/>
    </row>
    <row r="692" spans="2:8">
      <c r="B692" s="2" t="s">
        <v>1139</v>
      </c>
      <c r="C692" s="2">
        <v>33</v>
      </c>
      <c r="D692" s="2" t="s">
        <v>451</v>
      </c>
      <c r="E692" s="2"/>
      <c r="F692" s="2"/>
      <c r="G692" s="2"/>
      <c r="H692" s="2"/>
    </row>
    <row r="693" spans="2:8">
      <c r="B693" s="2" t="s">
        <v>1140</v>
      </c>
      <c r="C693" s="2">
        <v>20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35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34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33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31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23</v>
      </c>
      <c r="D703" s="2" t="s">
        <v>451</v>
      </c>
      <c r="E703" s="2"/>
      <c r="F703" s="2"/>
      <c r="G703" s="2"/>
      <c r="H703" s="2"/>
    </row>
    <row r="704" spans="2:8">
      <c r="B704" s="2" t="s">
        <v>1151</v>
      </c>
      <c r="C704" s="2">
        <v>25</v>
      </c>
      <c r="D704" s="2" t="s">
        <v>451</v>
      </c>
      <c r="E704" s="2"/>
      <c r="F704" s="2"/>
      <c r="G704" s="2"/>
      <c r="H704" s="2"/>
    </row>
    <row r="705" spans="2:8">
      <c r="B705" s="2" t="s">
        <v>1152</v>
      </c>
      <c r="C705" s="2">
        <v>27</v>
      </c>
      <c r="D705" s="2" t="s">
        <v>451</v>
      </c>
      <c r="E705" s="2"/>
      <c r="F705" s="2"/>
      <c r="G705" s="2"/>
      <c r="H705" s="2"/>
    </row>
    <row r="706" spans="2:8">
      <c r="B706" s="2" t="s">
        <v>1153</v>
      </c>
      <c r="C706" s="2">
        <v>28</v>
      </c>
      <c r="D706" s="2" t="s">
        <v>451</v>
      </c>
      <c r="E706" s="2"/>
      <c r="F706" s="2"/>
      <c r="G706" s="2"/>
      <c r="H706" s="2"/>
    </row>
    <row r="707" spans="2:8">
      <c r="B707" s="2" t="s">
        <v>1154</v>
      </c>
      <c r="C707" s="2">
        <v>28</v>
      </c>
      <c r="D707" s="2" t="s">
        <v>451</v>
      </c>
      <c r="E707" s="2"/>
      <c r="F707" s="2"/>
      <c r="G707" s="2"/>
      <c r="H707" s="2"/>
    </row>
    <row r="708" spans="2:8">
      <c r="B708" s="2" t="s">
        <v>1155</v>
      </c>
      <c r="C708" s="2">
        <v>27</v>
      </c>
      <c r="D708" s="2" t="s">
        <v>451</v>
      </c>
      <c r="E708" s="2"/>
      <c r="F708" s="2"/>
      <c r="G708" s="2"/>
      <c r="H708" s="2"/>
    </row>
    <row r="709" spans="2:8">
      <c r="B709" s="2" t="s">
        <v>1156</v>
      </c>
      <c r="C709" s="2">
        <v>27</v>
      </c>
      <c r="D709" s="2" t="s">
        <v>451</v>
      </c>
      <c r="E709" s="2"/>
      <c r="F709" s="2"/>
      <c r="G709" s="2"/>
      <c r="H709" s="2"/>
    </row>
    <row r="710" spans="2:8">
      <c r="B710" s="2" t="s">
        <v>1157</v>
      </c>
      <c r="C710" s="2">
        <v>22</v>
      </c>
      <c r="D710" s="2" t="s">
        <v>451</v>
      </c>
      <c r="E710" s="2"/>
      <c r="F710" s="2"/>
      <c r="G710" s="2"/>
      <c r="H710" s="2"/>
    </row>
    <row r="711" spans="2:8">
      <c r="B711" s="2" t="s">
        <v>1158</v>
      </c>
      <c r="C711" s="2">
        <v>17</v>
      </c>
      <c r="D711" s="2" t="s">
        <v>451</v>
      </c>
      <c r="E711" s="2"/>
      <c r="F711" s="2"/>
      <c r="G711" s="2"/>
      <c r="H711" s="2"/>
    </row>
    <row r="712" spans="2:8">
      <c r="B712" s="2" t="s">
        <v>1159</v>
      </c>
      <c r="C712" s="2">
        <v>20</v>
      </c>
      <c r="D712" s="2" t="s">
        <v>451</v>
      </c>
      <c r="E712" s="2"/>
      <c r="F712" s="2"/>
      <c r="G712" s="2"/>
      <c r="H712" s="2"/>
    </row>
    <row r="713" spans="2:8">
      <c r="B713" s="2" t="s">
        <v>1160</v>
      </c>
      <c r="C713" s="2">
        <v>19</v>
      </c>
      <c r="D713" s="2" t="s">
        <v>451</v>
      </c>
      <c r="E713" s="2"/>
      <c r="F713" s="2"/>
      <c r="G713" s="2"/>
      <c r="H713" s="2"/>
    </row>
    <row r="714" spans="2:8">
      <c r="B714" s="2" t="s">
        <v>1161</v>
      </c>
      <c r="C714" s="2">
        <v>19</v>
      </c>
      <c r="D714" s="2" t="s">
        <v>451</v>
      </c>
      <c r="E714" s="2"/>
      <c r="F714" s="2"/>
      <c r="G714" s="2"/>
      <c r="H714" s="2"/>
    </row>
    <row r="715" spans="2:8">
      <c r="B715" s="2" t="s">
        <v>1162</v>
      </c>
      <c r="C715" s="2">
        <v>19</v>
      </c>
      <c r="D715" s="2" t="s">
        <v>451</v>
      </c>
      <c r="E715" s="2"/>
      <c r="F715" s="2"/>
      <c r="G715" s="2"/>
      <c r="H715" s="2"/>
    </row>
    <row r="716" spans="2:8">
      <c r="B716" s="2" t="s">
        <v>1163</v>
      </c>
      <c r="C716" s="2">
        <v>19</v>
      </c>
      <c r="D716" s="2" t="s">
        <v>451</v>
      </c>
      <c r="E716" s="2"/>
      <c r="F716" s="2"/>
      <c r="G716" s="2"/>
      <c r="H716" s="2"/>
    </row>
    <row r="717" spans="2:8">
      <c r="B717" s="2" t="s">
        <v>1164</v>
      </c>
      <c r="C717" s="2">
        <v>19</v>
      </c>
      <c r="D717" s="2" t="s">
        <v>451</v>
      </c>
      <c r="E717" s="2"/>
      <c r="F717" s="2"/>
      <c r="G717" s="2"/>
      <c r="H717" s="2"/>
    </row>
    <row r="718" spans="2:8">
      <c r="B718" s="2" t="s">
        <v>1165</v>
      </c>
      <c r="C718" s="2">
        <v>19</v>
      </c>
      <c r="D718" s="2" t="s">
        <v>451</v>
      </c>
      <c r="E718" s="2"/>
      <c r="F718" s="2"/>
      <c r="G718" s="2"/>
      <c r="H718" s="2"/>
    </row>
    <row r="719" spans="2:8">
      <c r="B719" s="2" t="s">
        <v>1166</v>
      </c>
      <c r="C719" s="2">
        <v>18</v>
      </c>
      <c r="D719" s="2" t="s">
        <v>451</v>
      </c>
      <c r="E719" s="2"/>
      <c r="F719" s="2"/>
      <c r="G719" s="2"/>
      <c r="H719" s="2"/>
    </row>
    <row r="720" spans="2:8">
      <c r="B720" s="2" t="s">
        <v>1167</v>
      </c>
      <c r="C720" s="2">
        <v>20</v>
      </c>
      <c r="D720" s="2" t="s">
        <v>451</v>
      </c>
      <c r="E720" s="2"/>
      <c r="F720" s="2"/>
      <c r="G720" s="2"/>
      <c r="H720" s="2"/>
    </row>
    <row r="721" spans="2:8">
      <c r="B721" s="2" t="s">
        <v>1168</v>
      </c>
      <c r="C721" s="2">
        <v>20</v>
      </c>
      <c r="D721" s="2" t="s">
        <v>451</v>
      </c>
      <c r="E721" s="2"/>
      <c r="F721" s="2"/>
      <c r="G721" s="2"/>
      <c r="H721" s="2"/>
    </row>
    <row r="722" spans="2:8">
      <c r="B722" s="2" t="s">
        <v>1169</v>
      </c>
      <c r="C722" s="2">
        <v>15</v>
      </c>
      <c r="D722" s="2" t="s">
        <v>451</v>
      </c>
      <c r="E722" s="2"/>
      <c r="F722" s="2"/>
      <c r="G722" s="2"/>
      <c r="H722" s="2"/>
    </row>
    <row r="723" spans="2:8">
      <c r="B723" s="2" t="s">
        <v>1170</v>
      </c>
      <c r="C723" s="2">
        <v>26</v>
      </c>
      <c r="D723" s="2" t="s">
        <v>451</v>
      </c>
      <c r="E723" s="2"/>
      <c r="F723" s="2"/>
      <c r="G723" s="2"/>
      <c r="H723" s="2"/>
    </row>
    <row r="724" spans="2:8">
      <c r="B724" s="2" t="s">
        <v>1171</v>
      </c>
      <c r="C724" s="2">
        <v>29</v>
      </c>
      <c r="D724" s="2" t="s">
        <v>451</v>
      </c>
      <c r="E724" s="2"/>
      <c r="F724" s="2"/>
      <c r="G724" s="2"/>
      <c r="H724" s="2"/>
    </row>
    <row r="725" spans="2:8">
      <c r="B725" s="2" t="s">
        <v>1172</v>
      </c>
      <c r="C725" s="2">
        <v>30</v>
      </c>
      <c r="D725" s="2" t="s">
        <v>451</v>
      </c>
      <c r="E725" s="2"/>
      <c r="F725" s="2"/>
      <c r="G725" s="2"/>
      <c r="H725" s="2"/>
    </row>
    <row r="726" spans="2:8">
      <c r="B726" s="2" t="s">
        <v>1173</v>
      </c>
      <c r="C726" s="2">
        <v>30</v>
      </c>
      <c r="D726" s="2" t="s">
        <v>451</v>
      </c>
      <c r="E726" s="2"/>
      <c r="F726" s="2"/>
      <c r="G726" s="2"/>
      <c r="H726" s="2"/>
    </row>
    <row r="727" spans="2:8">
      <c r="B727" s="2" t="s">
        <v>1174</v>
      </c>
      <c r="C727" s="2">
        <v>35</v>
      </c>
      <c r="D727" s="2" t="s">
        <v>451</v>
      </c>
      <c r="E727" s="2"/>
      <c r="F727" s="2"/>
      <c r="G727" s="2"/>
      <c r="H727" s="2"/>
    </row>
    <row r="728" spans="2:8">
      <c r="B728" s="2" t="s">
        <v>1175</v>
      </c>
      <c r="C728" s="2">
        <v>36</v>
      </c>
      <c r="D728" s="2" t="s">
        <v>451</v>
      </c>
      <c r="E728" s="2"/>
      <c r="F728" s="2"/>
      <c r="G728" s="2"/>
      <c r="H728" s="2"/>
    </row>
    <row r="729" spans="2:8">
      <c r="B729" s="2" t="s">
        <v>1176</v>
      </c>
      <c r="C729" s="2">
        <v>37</v>
      </c>
      <c r="D729" s="2" t="s">
        <v>451</v>
      </c>
      <c r="E729" s="2"/>
      <c r="F729" s="2"/>
      <c r="G729" s="2"/>
      <c r="H729" s="2"/>
    </row>
    <row r="730" spans="2:8">
      <c r="B730" s="2" t="s">
        <v>1177</v>
      </c>
      <c r="C730" s="2">
        <v>20</v>
      </c>
      <c r="D730" s="2" t="s">
        <v>451</v>
      </c>
      <c r="E730" s="2"/>
      <c r="F730" s="2"/>
      <c r="G730" s="2"/>
      <c r="H730" s="2"/>
    </row>
    <row r="731" spans="2:8">
      <c r="B731" s="2" t="s">
        <v>1178</v>
      </c>
      <c r="C731" s="2">
        <v>21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27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28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29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25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20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18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17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13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26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24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21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17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15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25</v>
      </c>
      <c r="D746" s="2" t="s">
        <v>451</v>
      </c>
      <c r="E746" s="2"/>
      <c r="F746" s="2"/>
      <c r="G746" s="2"/>
      <c r="H746" s="2"/>
    </row>
    <row r="747" spans="2:8">
      <c r="B747" s="2" t="s">
        <v>1194</v>
      </c>
      <c r="C747" s="2">
        <v>27</v>
      </c>
      <c r="D747" s="2" t="s">
        <v>451</v>
      </c>
      <c r="E747" s="2"/>
      <c r="F747" s="2"/>
      <c r="G747" s="2"/>
      <c r="H747" s="2"/>
    </row>
    <row r="748" spans="2:8">
      <c r="B748" s="2" t="s">
        <v>1195</v>
      </c>
      <c r="C748" s="2">
        <v>27</v>
      </c>
      <c r="D748" s="2" t="s">
        <v>451</v>
      </c>
      <c r="E748" s="2"/>
      <c r="F748" s="2"/>
      <c r="G748" s="2"/>
      <c r="H748" s="2"/>
    </row>
    <row r="749" spans="2:8">
      <c r="B749" s="2" t="s">
        <v>1196</v>
      </c>
      <c r="C749" s="2">
        <v>28</v>
      </c>
      <c r="D749" s="2" t="s">
        <v>451</v>
      </c>
      <c r="E749" s="2"/>
      <c r="F749" s="2"/>
      <c r="G749" s="2"/>
      <c r="H749" s="2"/>
    </row>
    <row r="750" spans="2:8">
      <c r="B750" s="2" t="s">
        <v>1197</v>
      </c>
      <c r="C750" s="2">
        <v>28</v>
      </c>
      <c r="D750" s="2" t="s">
        <v>451</v>
      </c>
      <c r="E750" s="2"/>
      <c r="F750" s="2"/>
      <c r="G750" s="2"/>
      <c r="H750" s="2"/>
    </row>
    <row r="751" spans="2:8">
      <c r="B751" s="2" t="s">
        <v>1198</v>
      </c>
      <c r="C751" s="2">
        <v>28</v>
      </c>
      <c r="D751" s="2" t="s">
        <v>451</v>
      </c>
      <c r="E751" s="2"/>
      <c r="F751" s="2"/>
      <c r="G751" s="2"/>
      <c r="H751" s="2"/>
    </row>
    <row r="752" spans="2:8">
      <c r="B752" s="2" t="s">
        <v>1199</v>
      </c>
      <c r="C752" s="2">
        <v>28</v>
      </c>
      <c r="D752" s="2" t="s">
        <v>451</v>
      </c>
      <c r="E752" s="2"/>
      <c r="F752" s="2"/>
      <c r="G752" s="2"/>
      <c r="H752" s="2"/>
    </row>
    <row r="753" spans="2:8">
      <c r="B753" s="2" t="s">
        <v>1200</v>
      </c>
      <c r="C753" s="2">
        <v>25</v>
      </c>
      <c r="D753" s="2" t="s">
        <v>451</v>
      </c>
      <c r="E753" s="2"/>
      <c r="F753" s="2"/>
      <c r="G753" s="2"/>
      <c r="H753" s="2"/>
    </row>
    <row r="754" spans="2:8">
      <c r="B754" s="2" t="s">
        <v>1201</v>
      </c>
      <c r="C754" s="2">
        <v>30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30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26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25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21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32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26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22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35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34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33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32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29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31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33</v>
      </c>
      <c r="D781" s="2" t="s">
        <v>451</v>
      </c>
      <c r="E781" s="2"/>
      <c r="F781" s="2"/>
      <c r="G781" s="2"/>
      <c r="H781" s="2"/>
    </row>
    <row r="782" spans="2:8">
      <c r="B782" s="2" t="s">
        <v>1229</v>
      </c>
      <c r="C782" s="2">
        <v>37</v>
      </c>
      <c r="D782" s="2" t="s">
        <v>451</v>
      </c>
      <c r="E782" s="2"/>
      <c r="F782" s="2"/>
      <c r="G782" s="2"/>
      <c r="H782" s="2"/>
    </row>
    <row r="783" spans="2:8">
      <c r="B783" s="2" t="s">
        <v>1230</v>
      </c>
      <c r="C783" s="2">
        <v>37</v>
      </c>
      <c r="D783" s="2" t="s">
        <v>451</v>
      </c>
      <c r="E783" s="2"/>
      <c r="F783" s="2"/>
      <c r="G783" s="2"/>
      <c r="H783" s="2"/>
    </row>
    <row r="784" spans="2:8">
      <c r="B784" s="2" t="s">
        <v>1231</v>
      </c>
      <c r="C784" s="2">
        <v>37</v>
      </c>
      <c r="D784" s="2" t="s">
        <v>451</v>
      </c>
      <c r="E784" s="2"/>
      <c r="F784" s="2"/>
      <c r="G784" s="2"/>
      <c r="H784" s="2"/>
    </row>
    <row r="785" spans="2:8">
      <c r="B785" s="2" t="s">
        <v>1232</v>
      </c>
      <c r="C785" s="2">
        <v>35</v>
      </c>
      <c r="D785" s="2" t="s">
        <v>451</v>
      </c>
      <c r="E785" s="2"/>
      <c r="F785" s="2"/>
      <c r="G785" s="2"/>
      <c r="H785" s="2"/>
    </row>
    <row r="786" spans="2:8">
      <c r="B786" s="2" t="s">
        <v>1233</v>
      </c>
      <c r="C786" s="2">
        <v>30</v>
      </c>
      <c r="D786" s="2" t="s">
        <v>451</v>
      </c>
      <c r="E786" s="2"/>
      <c r="F786" s="2"/>
      <c r="G786" s="2"/>
      <c r="H786" s="2"/>
    </row>
    <row r="787" spans="2:8">
      <c r="B787" s="2" t="s">
        <v>1234</v>
      </c>
      <c r="C787" s="2">
        <v>21</v>
      </c>
      <c r="D787" s="2" t="s">
        <v>451</v>
      </c>
      <c r="E787" s="2"/>
      <c r="F787" s="2"/>
      <c r="G787" s="2"/>
      <c r="H787" s="2"/>
    </row>
    <row r="788" spans="2:8">
      <c r="B788" s="2" t="s">
        <v>1235</v>
      </c>
      <c r="C788" s="2">
        <v>30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28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21</v>
      </c>
      <c r="D790" s="2" t="s">
        <v>451</v>
      </c>
      <c r="E790" s="2"/>
      <c r="F790" s="2"/>
      <c r="G790" s="2"/>
      <c r="H790" s="2"/>
    </row>
    <row r="791" spans="2:8">
      <c r="B791" s="2" t="s">
        <v>1238</v>
      </c>
      <c r="C791" s="2">
        <v>19</v>
      </c>
      <c r="D791" s="2" t="s">
        <v>451</v>
      </c>
      <c r="E791" s="2"/>
      <c r="F791" s="2"/>
      <c r="G791" s="2"/>
      <c r="H791" s="2"/>
    </row>
    <row r="792" spans="2:8">
      <c r="B792" s="2" t="s">
        <v>1239</v>
      </c>
      <c r="C792" s="2">
        <v>24</v>
      </c>
      <c r="D792" s="2" t="s">
        <v>451</v>
      </c>
      <c r="E792" s="2"/>
      <c r="F792" s="2"/>
      <c r="G792" s="2"/>
      <c r="H792" s="2"/>
    </row>
    <row r="793" spans="2:8">
      <c r="B793" s="2" t="s">
        <v>1240</v>
      </c>
      <c r="C793" s="2">
        <v>16</v>
      </c>
      <c r="D793" s="2" t="s">
        <v>451</v>
      </c>
      <c r="E793" s="2"/>
      <c r="F793" s="2"/>
      <c r="G793" s="2"/>
      <c r="H793" s="2"/>
    </row>
    <row r="794" spans="2:8">
      <c r="B794" s="2" t="s">
        <v>1241</v>
      </c>
      <c r="C794" s="2">
        <v>20</v>
      </c>
      <c r="D794" s="2" t="s">
        <v>451</v>
      </c>
      <c r="E794" s="2"/>
      <c r="F794" s="2"/>
      <c r="G794" s="2"/>
      <c r="H794" s="2"/>
    </row>
    <row r="795" spans="2:8">
      <c r="B795" s="2" t="s">
        <v>1242</v>
      </c>
      <c r="C795" s="2">
        <v>22</v>
      </c>
      <c r="D795" s="2" t="s">
        <v>451</v>
      </c>
      <c r="E795" s="2"/>
      <c r="F795" s="2"/>
      <c r="G795" s="2"/>
      <c r="H795" s="2"/>
    </row>
    <row r="796" spans="2:8">
      <c r="B796" s="2" t="s">
        <v>1243</v>
      </c>
      <c r="C796" s="2">
        <v>24</v>
      </c>
      <c r="D796" s="2" t="s">
        <v>451</v>
      </c>
      <c r="E796" s="2"/>
      <c r="F796" s="2"/>
      <c r="G796" s="2"/>
      <c r="H796" s="2"/>
    </row>
    <row r="797" spans="2:8">
      <c r="B797" s="2" t="s">
        <v>1244</v>
      </c>
      <c r="C797" s="2">
        <v>25</v>
      </c>
      <c r="D797" s="2" t="s">
        <v>451</v>
      </c>
      <c r="E797" s="2"/>
      <c r="F797" s="2"/>
      <c r="G797" s="2"/>
      <c r="H797" s="2"/>
    </row>
    <row r="798" spans="2:8">
      <c r="B798" s="2" t="s">
        <v>1245</v>
      </c>
      <c r="C798" s="2">
        <v>16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17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18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21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29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34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32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31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30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30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33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37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39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38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33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32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37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41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43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38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11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17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18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19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23</v>
      </c>
      <c r="D824" s="2" t="s">
        <v>451</v>
      </c>
      <c r="E824" s="2"/>
      <c r="F824" s="2"/>
      <c r="G824" s="2"/>
      <c r="H824" s="2"/>
    </row>
    <row r="825" spans="2:8">
      <c r="B825" s="2" t="s">
        <v>1272</v>
      </c>
      <c r="C825" s="2">
        <v>25</v>
      </c>
      <c r="D825" s="2" t="s">
        <v>451</v>
      </c>
      <c r="E825" s="2"/>
      <c r="F825" s="2"/>
      <c r="G825" s="2"/>
      <c r="H825" s="2"/>
    </row>
    <row r="826" spans="2:8">
      <c r="B826" s="2" t="s">
        <v>1273</v>
      </c>
      <c r="C826" s="2">
        <v>27</v>
      </c>
      <c r="D826" s="2" t="s">
        <v>451</v>
      </c>
      <c r="E826" s="2"/>
      <c r="F826" s="2"/>
      <c r="G826" s="2"/>
      <c r="H826" s="2"/>
    </row>
    <row r="827" spans="2:8">
      <c r="B827" s="2" t="s">
        <v>1274</v>
      </c>
      <c r="C827" s="2">
        <v>27</v>
      </c>
      <c r="D827" s="2" t="s">
        <v>451</v>
      </c>
      <c r="E827" s="2"/>
      <c r="F827" s="2"/>
      <c r="G827" s="2"/>
      <c r="H827" s="2"/>
    </row>
    <row r="828" spans="2:8">
      <c r="B828" s="2" t="s">
        <v>1275</v>
      </c>
      <c r="C828" s="2">
        <v>27</v>
      </c>
      <c r="D828" s="2" t="s">
        <v>451</v>
      </c>
      <c r="E828" s="2"/>
      <c r="F828" s="2"/>
      <c r="G828" s="2"/>
      <c r="H828" s="2"/>
    </row>
    <row r="829" spans="2:8">
      <c r="B829" s="2" t="s">
        <v>1276</v>
      </c>
      <c r="C829" s="2">
        <v>22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28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27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27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26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25</v>
      </c>
      <c r="D840" s="2" t="s">
        <v>451</v>
      </c>
      <c r="E840" s="2"/>
      <c r="F840" s="2"/>
      <c r="G840" s="2"/>
      <c r="H840" s="2"/>
    </row>
    <row r="841" spans="2:8">
      <c r="B841" s="2" t="s">
        <v>1288</v>
      </c>
      <c r="C841" s="2">
        <v>28</v>
      </c>
      <c r="D841" s="2" t="s">
        <v>451</v>
      </c>
      <c r="E841" s="2"/>
      <c r="F841" s="2"/>
      <c r="G841" s="2"/>
      <c r="H841" s="2"/>
    </row>
    <row r="842" spans="2:8">
      <c r="B842" s="2" t="s">
        <v>1289</v>
      </c>
      <c r="C842" s="2">
        <v>28</v>
      </c>
      <c r="D842" s="2" t="s">
        <v>451</v>
      </c>
      <c r="E842" s="2"/>
      <c r="F842" s="2"/>
      <c r="G842" s="2"/>
      <c r="H842" s="2"/>
    </row>
    <row r="843" spans="2:8">
      <c r="B843" s="2" t="s">
        <v>1290</v>
      </c>
      <c r="C843" s="2">
        <v>19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20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21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21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20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20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19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18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31</v>
      </c>
      <c r="D851" s="2" t="s">
        <v>451</v>
      </c>
      <c r="E851" s="2"/>
      <c r="F851" s="2"/>
      <c r="G851" s="2"/>
      <c r="H851" s="2"/>
    </row>
    <row r="852" spans="2:8">
      <c r="B852" s="2" t="s">
        <v>1299</v>
      </c>
      <c r="C852" s="2">
        <v>31</v>
      </c>
      <c r="D852" s="2" t="s">
        <v>451</v>
      </c>
      <c r="E852" s="2"/>
      <c r="F852" s="2"/>
      <c r="G852" s="2"/>
      <c r="H852" s="2"/>
    </row>
    <row r="853" spans="2:8">
      <c r="B853" s="2" t="s">
        <v>1300</v>
      </c>
      <c r="C853" s="2">
        <v>31</v>
      </c>
      <c r="D853" s="2" t="s">
        <v>451</v>
      </c>
      <c r="E853" s="2"/>
      <c r="F853" s="2"/>
      <c r="G853" s="2"/>
      <c r="H853" s="2"/>
    </row>
    <row r="854" spans="2:8">
      <c r="B854" s="2" t="s">
        <v>1301</v>
      </c>
      <c r="C854" s="2">
        <v>32</v>
      </c>
      <c r="D854" s="2" t="s">
        <v>451</v>
      </c>
      <c r="E854" s="2"/>
      <c r="F854" s="2"/>
      <c r="G854" s="2"/>
      <c r="H854" s="2"/>
    </row>
    <row r="855" spans="2:8">
      <c r="B855" s="2" t="s">
        <v>1302</v>
      </c>
      <c r="C855" s="2">
        <v>32</v>
      </c>
      <c r="D855" s="2" t="s">
        <v>451</v>
      </c>
      <c r="E855" s="2"/>
      <c r="F855" s="2"/>
      <c r="G855" s="2"/>
      <c r="H855" s="2"/>
    </row>
    <row r="856" spans="2:8">
      <c r="B856" s="2" t="s">
        <v>1303</v>
      </c>
      <c r="C856" s="2">
        <v>32</v>
      </c>
      <c r="D856" s="2" t="s">
        <v>451</v>
      </c>
      <c r="E856" s="2"/>
      <c r="F856" s="2"/>
      <c r="G856" s="2"/>
      <c r="H856" s="2"/>
    </row>
    <row r="857" spans="2:8">
      <c r="B857" s="2" t="s">
        <v>1304</v>
      </c>
      <c r="C857" s="2">
        <v>32</v>
      </c>
      <c r="D857" s="2" t="s">
        <v>451</v>
      </c>
      <c r="E857" s="2"/>
      <c r="F857" s="2"/>
      <c r="G857" s="2"/>
      <c r="H857" s="2"/>
    </row>
    <row r="858" spans="2:8">
      <c r="B858" s="2" t="s">
        <v>1305</v>
      </c>
      <c r="C858" s="2">
        <v>24</v>
      </c>
      <c r="D858" s="2" t="s">
        <v>451</v>
      </c>
      <c r="E858" s="2"/>
      <c r="F858" s="2"/>
      <c r="G858" s="2"/>
      <c r="H858" s="2"/>
    </row>
    <row r="859" spans="2:8">
      <c r="B859" s="2" t="s">
        <v>1306</v>
      </c>
      <c r="C859" s="2">
        <v>28</v>
      </c>
      <c r="D859" s="2" t="s">
        <v>451</v>
      </c>
      <c r="E859" s="2"/>
      <c r="F859" s="2"/>
      <c r="G859" s="2"/>
      <c r="H859" s="2"/>
    </row>
    <row r="860" spans="2:8">
      <c r="B860" s="2" t="s">
        <v>1307</v>
      </c>
      <c r="C860" s="2">
        <v>29</v>
      </c>
      <c r="D860" s="2" t="s">
        <v>451</v>
      </c>
      <c r="E860" s="2"/>
      <c r="F860" s="2"/>
      <c r="G860" s="2"/>
      <c r="H860" s="2"/>
    </row>
    <row r="861" spans="2:8">
      <c r="B861" s="2" t="s">
        <v>1308</v>
      </c>
      <c r="C861" s="2">
        <v>30</v>
      </c>
      <c r="D861" s="2" t="s">
        <v>451</v>
      </c>
      <c r="E861" s="2"/>
      <c r="F861" s="2"/>
      <c r="G861" s="2"/>
      <c r="H861" s="2"/>
    </row>
    <row r="862" spans="2:8">
      <c r="B862" s="2" t="s">
        <v>1309</v>
      </c>
      <c r="C862" s="2">
        <v>31</v>
      </c>
      <c r="D862" s="2" t="s">
        <v>451</v>
      </c>
      <c r="E862" s="2"/>
      <c r="F862" s="2"/>
      <c r="G862" s="2"/>
      <c r="H862" s="2"/>
    </row>
    <row r="863" spans="2:8">
      <c r="B863" s="2" t="s">
        <v>1310</v>
      </c>
      <c r="C863" s="2">
        <v>34</v>
      </c>
      <c r="D863" s="2" t="s">
        <v>451</v>
      </c>
      <c r="E863" s="2"/>
      <c r="F863" s="2"/>
      <c r="G863" s="2"/>
      <c r="H863" s="2"/>
    </row>
    <row r="864" spans="2:8">
      <c r="B864" s="2" t="s">
        <v>1311</v>
      </c>
      <c r="C864" s="2">
        <v>33</v>
      </c>
      <c r="D864" s="2" t="s">
        <v>451</v>
      </c>
      <c r="E864" s="2"/>
      <c r="F864" s="2"/>
      <c r="G864" s="2"/>
      <c r="H864" s="2"/>
    </row>
    <row r="865" spans="2:8">
      <c r="B865" s="2" t="s">
        <v>1312</v>
      </c>
      <c r="C865" s="2">
        <v>32</v>
      </c>
      <c r="D865" s="2" t="s">
        <v>451</v>
      </c>
      <c r="E865" s="2"/>
      <c r="F865" s="2"/>
      <c r="G865" s="2"/>
      <c r="H865" s="2"/>
    </row>
    <row r="866" spans="2:8">
      <c r="B866" s="2" t="s">
        <v>1313</v>
      </c>
      <c r="C866" s="2">
        <v>31</v>
      </c>
      <c r="D866" s="2" t="s">
        <v>451</v>
      </c>
      <c r="E866" s="2"/>
      <c r="F866" s="2"/>
      <c r="G866" s="2"/>
      <c r="H866" s="2"/>
    </row>
    <row r="867" spans="2:8">
      <c r="B867" s="2" t="s">
        <v>1314</v>
      </c>
      <c r="C867" s="2">
        <v>27</v>
      </c>
      <c r="D867" s="2" t="s">
        <v>451</v>
      </c>
      <c r="E867" s="2"/>
      <c r="F867" s="2"/>
      <c r="G867" s="2"/>
      <c r="H867" s="2"/>
    </row>
    <row r="868" spans="2:8">
      <c r="B868" s="2" t="s">
        <v>1315</v>
      </c>
      <c r="C868" s="2">
        <v>28</v>
      </c>
      <c r="D868" s="2" t="s">
        <v>451</v>
      </c>
      <c r="E868" s="2"/>
      <c r="F868" s="2"/>
      <c r="G868" s="2"/>
      <c r="H868" s="2"/>
    </row>
    <row r="869" spans="2:8">
      <c r="B869" s="2" t="s">
        <v>1316</v>
      </c>
      <c r="C869" s="2">
        <v>28</v>
      </c>
      <c r="D869" s="2" t="s">
        <v>451</v>
      </c>
      <c r="E869" s="2"/>
      <c r="F869" s="2"/>
      <c r="G869" s="2"/>
      <c r="H869" s="2"/>
    </row>
    <row r="870" spans="2:8">
      <c r="B870" s="2" t="s">
        <v>1317</v>
      </c>
      <c r="C870" s="2">
        <v>28</v>
      </c>
      <c r="D870" s="2" t="s">
        <v>451</v>
      </c>
      <c r="E870" s="2"/>
      <c r="F870" s="2"/>
      <c r="G870" s="2"/>
      <c r="H870" s="2"/>
    </row>
    <row r="871" spans="2:8">
      <c r="B871" s="2" t="s">
        <v>1318</v>
      </c>
      <c r="C871" s="2">
        <v>30</v>
      </c>
      <c r="D871" s="2" t="s">
        <v>451</v>
      </c>
      <c r="E871" s="2"/>
      <c r="F871" s="2"/>
      <c r="G871" s="2"/>
      <c r="H871" s="2"/>
    </row>
    <row r="872" spans="2:8">
      <c r="B872" s="2" t="s">
        <v>1319</v>
      </c>
      <c r="C872" s="2">
        <v>31</v>
      </c>
      <c r="D872" s="2" t="s">
        <v>451</v>
      </c>
      <c r="E872" s="2"/>
      <c r="F872" s="2"/>
      <c r="G872" s="2"/>
      <c r="H872" s="2"/>
    </row>
    <row r="873" spans="2:8">
      <c r="B873" s="2" t="s">
        <v>1320</v>
      </c>
      <c r="C873" s="2">
        <v>29</v>
      </c>
      <c r="D873" s="2" t="s">
        <v>451</v>
      </c>
      <c r="E873" s="2"/>
      <c r="F873" s="2"/>
      <c r="G873" s="2"/>
      <c r="H873" s="2"/>
    </row>
    <row r="874" spans="2:8">
      <c r="B874" s="2" t="s">
        <v>1321</v>
      </c>
      <c r="C874" s="2">
        <v>28</v>
      </c>
      <c r="D874" s="2" t="s">
        <v>451</v>
      </c>
      <c r="E874" s="2"/>
      <c r="F874" s="2"/>
      <c r="G874" s="2"/>
      <c r="H874" s="2"/>
    </row>
    <row r="875" spans="2:8">
      <c r="B875" s="2" t="s">
        <v>1322</v>
      </c>
      <c r="C875" s="2">
        <v>27</v>
      </c>
      <c r="D875" s="2" t="s">
        <v>451</v>
      </c>
      <c r="E875" s="2"/>
      <c r="F875" s="2"/>
      <c r="G875" s="2"/>
      <c r="H875" s="2"/>
    </row>
    <row r="876" spans="2:8">
      <c r="B876" s="2" t="s">
        <v>1323</v>
      </c>
      <c r="C876" s="2">
        <v>25</v>
      </c>
      <c r="D876" s="2" t="s">
        <v>451</v>
      </c>
      <c r="E876" s="2"/>
      <c r="F876" s="2"/>
      <c r="G876" s="2"/>
      <c r="H876" s="2"/>
    </row>
    <row r="877" spans="2:8">
      <c r="B877" s="2" t="s">
        <v>1324</v>
      </c>
      <c r="C877" s="2">
        <v>28</v>
      </c>
      <c r="D877" s="2" t="s">
        <v>451</v>
      </c>
      <c r="E877" s="2"/>
      <c r="F877" s="2"/>
      <c r="G877" s="2"/>
      <c r="H877" s="2"/>
    </row>
    <row r="878" spans="2:8">
      <c r="B878" s="2" t="s">
        <v>1325</v>
      </c>
      <c r="C878" s="2">
        <v>30</v>
      </c>
      <c r="D878" s="2" t="s">
        <v>451</v>
      </c>
      <c r="E878" s="2"/>
      <c r="F878" s="2"/>
      <c r="G878" s="2"/>
      <c r="H878" s="2"/>
    </row>
    <row r="879" spans="2:8">
      <c r="B879" s="2" t="s">
        <v>1326</v>
      </c>
      <c r="C879" s="2">
        <v>30</v>
      </c>
      <c r="D879" s="2" t="s">
        <v>451</v>
      </c>
      <c r="E879" s="2"/>
      <c r="F879" s="2"/>
      <c r="G879" s="2"/>
      <c r="H879" s="2"/>
    </row>
    <row r="880" spans="2:8">
      <c r="B880" s="2" t="s">
        <v>1327</v>
      </c>
      <c r="C880" s="2">
        <v>30</v>
      </c>
      <c r="D880" s="2" t="s">
        <v>451</v>
      </c>
      <c r="E880" s="2"/>
      <c r="F880" s="2"/>
      <c r="G880" s="2"/>
      <c r="H880" s="2"/>
    </row>
    <row r="881" spans="2:8">
      <c r="B881" s="2" t="s">
        <v>1328</v>
      </c>
      <c r="C881" s="2">
        <v>30</v>
      </c>
      <c r="D881" s="2" t="s">
        <v>451</v>
      </c>
      <c r="E881" s="2"/>
      <c r="F881" s="2"/>
      <c r="G881" s="2"/>
      <c r="H881" s="2"/>
    </row>
    <row r="882" spans="2:8">
      <c r="B882" s="2" t="s">
        <v>1329</v>
      </c>
      <c r="C882" s="2">
        <v>28</v>
      </c>
      <c r="D882" s="2" t="s">
        <v>451</v>
      </c>
      <c r="E882" s="2"/>
      <c r="F882" s="2"/>
      <c r="G882" s="2"/>
      <c r="H882" s="2"/>
    </row>
    <row r="883" spans="2:8">
      <c r="B883" s="2" t="s">
        <v>1330</v>
      </c>
      <c r="C883" s="2">
        <v>26</v>
      </c>
      <c r="D883" s="2" t="s">
        <v>451</v>
      </c>
      <c r="E883" s="2"/>
      <c r="F883" s="2"/>
      <c r="G883" s="2"/>
      <c r="H883" s="2"/>
    </row>
    <row r="884" spans="2:8">
      <c r="B884" s="2" t="s">
        <v>1331</v>
      </c>
      <c r="C884" s="2">
        <v>25</v>
      </c>
      <c r="D884" s="2" t="s">
        <v>451</v>
      </c>
      <c r="E884" s="2"/>
      <c r="F884" s="2"/>
      <c r="G884" s="2"/>
      <c r="H884" s="2"/>
    </row>
    <row r="885" spans="2:8">
      <c r="B885" s="2" t="s">
        <v>1332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32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30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23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24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25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24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23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24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25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24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29</v>
      </c>
      <c r="D899" s="2" t="s">
        <v>451</v>
      </c>
      <c r="E899" s="2"/>
      <c r="F899" s="2"/>
      <c r="G899" s="2"/>
      <c r="H899" s="2"/>
    </row>
    <row r="900" spans="2:8">
      <c r="B900" s="2" t="s">
        <v>1347</v>
      </c>
      <c r="C900" s="2">
        <v>29</v>
      </c>
      <c r="D900" s="2" t="s">
        <v>451</v>
      </c>
      <c r="E900" s="2"/>
      <c r="F900" s="2"/>
      <c r="G900" s="2"/>
      <c r="H900" s="2"/>
    </row>
    <row r="901" spans="2:8">
      <c r="B901" s="2" t="s">
        <v>1348</v>
      </c>
      <c r="C901" s="2">
        <v>30</v>
      </c>
      <c r="D901" s="2" t="s">
        <v>451</v>
      </c>
      <c r="E901" s="2"/>
      <c r="F901" s="2"/>
      <c r="G901" s="2"/>
      <c r="H901" s="2"/>
    </row>
    <row r="902" spans="2:8">
      <c r="B902" s="2" t="s">
        <v>1349</v>
      </c>
      <c r="C902" s="2">
        <v>29</v>
      </c>
      <c r="D902" s="2" t="s">
        <v>451</v>
      </c>
      <c r="E902" s="2"/>
      <c r="F902" s="2"/>
      <c r="G902" s="2"/>
      <c r="H902" s="2"/>
    </row>
    <row r="903" spans="2:8">
      <c r="B903" s="2" t="s">
        <v>1350</v>
      </c>
      <c r="C903" s="2">
        <v>27</v>
      </c>
      <c r="D903" s="2" t="s">
        <v>451</v>
      </c>
      <c r="E903" s="2"/>
      <c r="F903" s="2"/>
      <c r="G903" s="2"/>
      <c r="H903" s="2"/>
    </row>
    <row r="904" spans="2:8">
      <c r="B904" s="2" t="s">
        <v>1351</v>
      </c>
      <c r="C904" s="2">
        <v>25</v>
      </c>
      <c r="D904" s="2" t="s">
        <v>451</v>
      </c>
      <c r="E904" s="2"/>
      <c r="F904" s="2"/>
      <c r="G904" s="2"/>
      <c r="H904" s="2"/>
    </row>
    <row r="905" spans="2:8">
      <c r="B905" s="2" t="s">
        <v>1352</v>
      </c>
      <c r="C905" s="2">
        <v>21</v>
      </c>
      <c r="D905" s="2" t="s">
        <v>451</v>
      </c>
      <c r="E905" s="2"/>
      <c r="F905" s="2"/>
      <c r="G905" s="2"/>
      <c r="H905" s="2"/>
    </row>
    <row r="906" spans="2:8">
      <c r="B906" s="2" t="s">
        <v>1353</v>
      </c>
      <c r="C906" s="2">
        <v>49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48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43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27</v>
      </c>
      <c r="D909" s="2" t="s">
        <v>451</v>
      </c>
      <c r="E909" s="2"/>
      <c r="F909" s="2"/>
      <c r="G909" s="2"/>
      <c r="H909" s="2"/>
    </row>
    <row r="910" spans="2:8">
      <c r="B910" s="2" t="s">
        <v>1357</v>
      </c>
      <c r="C910" s="2">
        <v>28</v>
      </c>
      <c r="D910" s="2" t="s">
        <v>451</v>
      </c>
      <c r="E910" s="2"/>
      <c r="F910" s="2"/>
      <c r="G910" s="2"/>
      <c r="H910" s="2"/>
    </row>
    <row r="911" spans="2:8">
      <c r="B911" s="2" t="s">
        <v>1358</v>
      </c>
      <c r="C911" s="2">
        <v>29</v>
      </c>
      <c r="D911" s="2" t="s">
        <v>451</v>
      </c>
      <c r="E911" s="2"/>
      <c r="F911" s="2"/>
      <c r="G911" s="2"/>
      <c r="H911" s="2"/>
    </row>
    <row r="912" spans="2:8">
      <c r="B912" s="2" t="s">
        <v>1359</v>
      </c>
      <c r="C912" s="2">
        <v>30</v>
      </c>
      <c r="D912" s="2" t="s">
        <v>451</v>
      </c>
      <c r="E912" s="2"/>
      <c r="F912" s="2"/>
      <c r="G912" s="2"/>
      <c r="H912" s="2"/>
    </row>
    <row r="913" spans="2:8">
      <c r="B913" s="2" t="s">
        <v>1360</v>
      </c>
      <c r="C913" s="2">
        <v>32</v>
      </c>
      <c r="D913" s="2" t="s">
        <v>451</v>
      </c>
      <c r="E913" s="2"/>
      <c r="F913" s="2"/>
      <c r="G913" s="2"/>
      <c r="H913" s="2"/>
    </row>
    <row r="914" spans="2:8">
      <c r="B914" s="2" t="s">
        <v>1361</v>
      </c>
      <c r="C914" s="2">
        <v>32</v>
      </c>
      <c r="D914" s="2" t="s">
        <v>451</v>
      </c>
      <c r="E914" s="2"/>
      <c r="F914" s="2"/>
      <c r="G914" s="2"/>
      <c r="H914" s="2"/>
    </row>
    <row r="915" spans="2:8">
      <c r="B915" s="2" t="s">
        <v>1362</v>
      </c>
      <c r="C915" s="2">
        <v>32</v>
      </c>
      <c r="D915" s="2" t="s">
        <v>451</v>
      </c>
      <c r="E915" s="2"/>
      <c r="F915" s="2"/>
      <c r="G915" s="2"/>
      <c r="H915" s="2"/>
    </row>
    <row r="916" spans="2:8">
      <c r="B916" s="2" t="s">
        <v>1363</v>
      </c>
      <c r="C916" s="2">
        <v>32</v>
      </c>
      <c r="D916" s="2" t="s">
        <v>451</v>
      </c>
      <c r="E916" s="2"/>
      <c r="F916" s="2"/>
      <c r="G916" s="2"/>
      <c r="H916" s="2"/>
    </row>
    <row r="917" spans="2:8">
      <c r="B917" s="2" t="s">
        <v>1364</v>
      </c>
      <c r="C917" s="2">
        <v>28</v>
      </c>
      <c r="D917" s="2" t="s">
        <v>451</v>
      </c>
      <c r="E917" s="2"/>
      <c r="F917" s="2"/>
      <c r="G917" s="2"/>
      <c r="H917" s="2"/>
    </row>
    <row r="918" spans="2:8">
      <c r="B918" s="2" t="s">
        <v>1365</v>
      </c>
      <c r="C918" s="2">
        <v>24</v>
      </c>
      <c r="D918" s="2" t="s">
        <v>451</v>
      </c>
      <c r="E918" s="2"/>
      <c r="F918" s="2"/>
      <c r="G918" s="2"/>
      <c r="H918" s="2"/>
    </row>
    <row r="919" spans="2:8">
      <c r="B919" s="2" t="s">
        <v>1366</v>
      </c>
      <c r="C919" s="2">
        <v>22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29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30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32</v>
      </c>
      <c r="D927" s="2" t="s">
        <v>451</v>
      </c>
      <c r="E927" s="2"/>
      <c r="F927" s="2"/>
      <c r="G927" s="2"/>
      <c r="H927" s="2"/>
    </row>
    <row r="928" spans="2:8">
      <c r="B928" s="2" t="s">
        <v>1375</v>
      </c>
      <c r="C928" s="2">
        <v>34</v>
      </c>
      <c r="D928" s="2" t="s">
        <v>451</v>
      </c>
      <c r="E928" s="2"/>
      <c r="F928" s="2"/>
      <c r="G928" s="2"/>
      <c r="H928" s="2"/>
    </row>
    <row r="929" spans="2:8">
      <c r="B929" s="2" t="s">
        <v>1376</v>
      </c>
      <c r="C929" s="2">
        <v>34</v>
      </c>
      <c r="D929" s="2" t="s">
        <v>451</v>
      </c>
      <c r="E929" s="2"/>
      <c r="F929" s="2"/>
      <c r="G929" s="2"/>
      <c r="H929" s="2"/>
    </row>
    <row r="930" spans="2:8">
      <c r="B930" s="2" t="s">
        <v>1377</v>
      </c>
      <c r="C930" s="2">
        <v>33</v>
      </c>
      <c r="D930" s="2" t="s">
        <v>451</v>
      </c>
      <c r="E930" s="2"/>
      <c r="F930" s="2"/>
      <c r="G930" s="2"/>
      <c r="H930" s="2"/>
    </row>
    <row r="931" spans="2:8">
      <c r="B931" s="2" t="s">
        <v>1378</v>
      </c>
      <c r="C931" s="2">
        <v>31</v>
      </c>
      <c r="D931" s="2" t="s">
        <v>451</v>
      </c>
      <c r="E931" s="2"/>
      <c r="F931" s="2"/>
      <c r="G931" s="2"/>
      <c r="H931" s="2"/>
    </row>
    <row r="932" spans="2:8">
      <c r="B932" s="2" t="s">
        <v>1379</v>
      </c>
      <c r="C932" s="2">
        <v>31</v>
      </c>
      <c r="D932" s="2" t="s">
        <v>451</v>
      </c>
      <c r="E932" s="2"/>
      <c r="F932" s="2"/>
      <c r="G932" s="2"/>
      <c r="H932" s="2"/>
    </row>
    <row r="933" spans="2:8">
      <c r="B933" s="2" t="s">
        <v>1380</v>
      </c>
      <c r="C933" s="2">
        <v>22</v>
      </c>
      <c r="D933" s="2" t="s">
        <v>451</v>
      </c>
      <c r="E933" s="2"/>
      <c r="F933" s="2"/>
      <c r="G933" s="2"/>
      <c r="H933" s="2"/>
    </row>
    <row r="934" spans="2:8">
      <c r="B934" s="2" t="s">
        <v>1381</v>
      </c>
      <c r="C934" s="2">
        <v>19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20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19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19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20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19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33</v>
      </c>
      <c r="D940" s="2" t="s">
        <v>451</v>
      </c>
      <c r="E940" s="2"/>
      <c r="F940" s="2"/>
      <c r="G940" s="2"/>
      <c r="H940" s="2"/>
    </row>
    <row r="941" spans="2:8">
      <c r="B941" s="2" t="s">
        <v>1388</v>
      </c>
      <c r="C941" s="2">
        <v>33</v>
      </c>
      <c r="D941" s="2" t="s">
        <v>451</v>
      </c>
      <c r="E941" s="2"/>
      <c r="F941" s="2"/>
      <c r="G941" s="2"/>
      <c r="H941" s="2"/>
    </row>
    <row r="942" spans="2:8">
      <c r="B942" s="2" t="s">
        <v>1389</v>
      </c>
      <c r="C942" s="2">
        <v>31</v>
      </c>
      <c r="D942" s="2" t="s">
        <v>451</v>
      </c>
      <c r="E942" s="2"/>
      <c r="F942" s="2"/>
      <c r="G942" s="2"/>
      <c r="H942" s="2"/>
    </row>
    <row r="943" spans="2:8">
      <c r="B943" s="2" t="s">
        <v>1390</v>
      </c>
      <c r="C943" s="2">
        <v>33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33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32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21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22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23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22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21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22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22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21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20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30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31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30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30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33</v>
      </c>
      <c r="D961" s="2" t="s">
        <v>451</v>
      </c>
      <c r="E961" s="2"/>
      <c r="F961" s="2"/>
      <c r="G961" s="2"/>
      <c r="H961" s="2"/>
    </row>
    <row r="962" spans="2:8">
      <c r="B962" s="2" t="s">
        <v>1409</v>
      </c>
      <c r="C962" s="2">
        <v>36</v>
      </c>
      <c r="D962" s="2" t="s">
        <v>451</v>
      </c>
      <c r="E962" s="2"/>
      <c r="F962" s="2"/>
      <c r="G962" s="2"/>
      <c r="H962" s="2"/>
    </row>
    <row r="963" spans="2:8">
      <c r="B963" s="2" t="s">
        <v>1410</v>
      </c>
      <c r="C963" s="2">
        <v>37</v>
      </c>
      <c r="D963" s="2" t="s">
        <v>451</v>
      </c>
      <c r="E963" s="2"/>
      <c r="F963" s="2"/>
      <c r="G963" s="2"/>
      <c r="H963" s="2"/>
    </row>
    <row r="964" spans="2:8">
      <c r="B964" s="2" t="s">
        <v>1411</v>
      </c>
      <c r="C964" s="2">
        <v>36</v>
      </c>
      <c r="D964" s="2" t="s">
        <v>451</v>
      </c>
      <c r="E964" s="2"/>
      <c r="F964" s="2"/>
      <c r="G964" s="2"/>
      <c r="H964" s="2"/>
    </row>
    <row r="965" spans="2:8">
      <c r="B965" s="2" t="s">
        <v>1412</v>
      </c>
      <c r="C965" s="2">
        <v>37</v>
      </c>
      <c r="D965" s="2" t="s">
        <v>451</v>
      </c>
      <c r="E965" s="2"/>
      <c r="F965" s="2"/>
      <c r="G965" s="2"/>
      <c r="H965" s="2"/>
    </row>
    <row r="966" spans="2:8">
      <c r="B966" s="2" t="s">
        <v>1413</v>
      </c>
      <c r="C966" s="2">
        <v>34</v>
      </c>
      <c r="D966" s="2" t="s">
        <v>451</v>
      </c>
      <c r="E966" s="2"/>
      <c r="F966" s="2"/>
      <c r="G966" s="2"/>
      <c r="H966" s="2"/>
    </row>
    <row r="967" spans="2:8">
      <c r="B967" s="2" t="s">
        <v>1414</v>
      </c>
      <c r="C967" s="2">
        <v>30</v>
      </c>
      <c r="D967" s="2" t="s">
        <v>451</v>
      </c>
      <c r="E967" s="2"/>
      <c r="F967" s="2"/>
      <c r="G967" s="2"/>
      <c r="H967" s="2"/>
    </row>
    <row r="968" spans="2:8">
      <c r="B968" s="2" t="s">
        <v>1415</v>
      </c>
      <c r="C968" s="2">
        <v>21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23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26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25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26</v>
      </c>
      <c r="D976" s="2" t="s">
        <v>451</v>
      </c>
      <c r="E976" s="2"/>
      <c r="F976" s="2"/>
      <c r="G976" s="2"/>
      <c r="H976" s="2"/>
    </row>
    <row r="977" spans="2:8">
      <c r="B977" s="2" t="s">
        <v>1424</v>
      </c>
      <c r="C977" s="2">
        <v>23</v>
      </c>
      <c r="D977" s="2" t="s">
        <v>451</v>
      </c>
      <c r="E977" s="2"/>
      <c r="F977" s="2"/>
      <c r="G977" s="2"/>
      <c r="H977" s="2"/>
    </row>
    <row r="978" spans="2:8">
      <c r="B978" s="2" t="s">
        <v>1425</v>
      </c>
      <c r="C978" s="2">
        <v>22</v>
      </c>
      <c r="D978" s="2" t="s">
        <v>451</v>
      </c>
      <c r="E978" s="2"/>
      <c r="F978" s="2"/>
      <c r="G978" s="2"/>
      <c r="H978" s="2"/>
    </row>
    <row r="979" spans="2:8">
      <c r="B979" s="2" t="s">
        <v>1426</v>
      </c>
      <c r="C979" s="2">
        <v>23</v>
      </c>
      <c r="D979" s="2" t="s">
        <v>451</v>
      </c>
      <c r="E979" s="2"/>
      <c r="F979" s="2"/>
      <c r="G979" s="2"/>
      <c r="H979" s="2"/>
    </row>
    <row r="980" spans="2:8">
      <c r="B980" s="2" t="s">
        <v>1427</v>
      </c>
      <c r="C980" s="2">
        <v>24</v>
      </c>
      <c r="D980" s="2" t="s">
        <v>451</v>
      </c>
      <c r="E980" s="2"/>
      <c r="F980" s="2"/>
      <c r="G980" s="2"/>
      <c r="H980" s="2"/>
    </row>
    <row r="981" spans="2:8">
      <c r="B981" s="2" t="s">
        <v>1428</v>
      </c>
      <c r="C981" s="2">
        <v>24</v>
      </c>
      <c r="D981" s="2" t="s">
        <v>451</v>
      </c>
      <c r="E981" s="2"/>
      <c r="F981" s="2"/>
      <c r="G981" s="2"/>
      <c r="H981" s="2"/>
    </row>
    <row r="982" spans="2:8">
      <c r="B982" s="2" t="s">
        <v>1429</v>
      </c>
      <c r="C982" s="2">
        <v>24</v>
      </c>
      <c r="D982" s="2" t="s">
        <v>451</v>
      </c>
      <c r="E982" s="2"/>
      <c r="F982" s="2"/>
      <c r="G982" s="2"/>
      <c r="H982" s="2"/>
    </row>
    <row r="983" spans="2:8">
      <c r="B983" s="2" t="s">
        <v>1430</v>
      </c>
      <c r="C983" s="2">
        <v>24</v>
      </c>
      <c r="D983" s="2" t="s">
        <v>451</v>
      </c>
      <c r="E983" s="2"/>
      <c r="F983" s="2"/>
      <c r="G983" s="2"/>
      <c r="H983" s="2"/>
    </row>
    <row r="984" spans="2:8">
      <c r="B984" s="2" t="s">
        <v>1431</v>
      </c>
      <c r="C984" s="2">
        <v>24</v>
      </c>
      <c r="D984" s="2" t="s">
        <v>451</v>
      </c>
      <c r="E984" s="2"/>
      <c r="F984" s="2"/>
      <c r="G984" s="2"/>
      <c r="H984" s="2"/>
    </row>
    <row r="985" spans="2:8">
      <c r="B985" s="2" t="s">
        <v>1432</v>
      </c>
      <c r="C985" s="2">
        <v>30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35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36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35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34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29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27</v>
      </c>
      <c r="D991" s="2" t="s">
        <v>451</v>
      </c>
      <c r="E991" s="2"/>
      <c r="F991" s="2"/>
      <c r="G991" s="2"/>
      <c r="H991" s="2"/>
    </row>
    <row r="992" spans="2:8">
      <c r="B992" s="2" t="s">
        <v>1439</v>
      </c>
      <c r="C992" s="2">
        <v>27</v>
      </c>
      <c r="D992" s="2" t="s">
        <v>451</v>
      </c>
      <c r="E992" s="2"/>
      <c r="F992" s="2"/>
      <c r="G992" s="2"/>
      <c r="H992" s="2"/>
    </row>
    <row r="993" spans="2:8">
      <c r="B993" s="2" t="s">
        <v>1440</v>
      </c>
      <c r="C993" s="2">
        <v>26</v>
      </c>
      <c r="D993" s="2" t="s">
        <v>451</v>
      </c>
      <c r="E993" s="2"/>
      <c r="F993" s="2"/>
      <c r="G993" s="2"/>
      <c r="H993" s="2"/>
    </row>
    <row r="994" spans="2:8">
      <c r="B994" s="2" t="s">
        <v>1441</v>
      </c>
      <c r="C994" s="2">
        <v>26</v>
      </c>
      <c r="D994" s="2" t="s">
        <v>451</v>
      </c>
      <c r="E994" s="2"/>
      <c r="F994" s="2"/>
      <c r="G994" s="2"/>
      <c r="H994" s="2"/>
    </row>
    <row r="995" spans="2:8">
      <c r="B995" s="2" t="s">
        <v>1442</v>
      </c>
      <c r="C995" s="2">
        <v>25</v>
      </c>
      <c r="D995" s="2" t="s">
        <v>451</v>
      </c>
      <c r="E995" s="2"/>
      <c r="F995" s="2"/>
      <c r="G995" s="2"/>
      <c r="H995" s="2"/>
    </row>
    <row r="996" spans="2:8">
      <c r="B996" s="2" t="s">
        <v>1443</v>
      </c>
      <c r="C996" s="2">
        <v>24</v>
      </c>
      <c r="D996" s="2" t="s">
        <v>451</v>
      </c>
      <c r="E996" s="2"/>
      <c r="F996" s="2"/>
      <c r="G996" s="2"/>
      <c r="H996" s="2"/>
    </row>
    <row r="997" spans="2:8">
      <c r="B997" s="2" t="s">
        <v>1444</v>
      </c>
      <c r="C997" s="2">
        <v>24</v>
      </c>
      <c r="D997" s="2" t="s">
        <v>451</v>
      </c>
      <c r="E997" s="2"/>
      <c r="F997" s="2"/>
      <c r="G997" s="2"/>
      <c r="H997" s="2"/>
    </row>
    <row r="998" spans="2:8">
      <c r="B998" s="2" t="s">
        <v>1445</v>
      </c>
      <c r="C998" s="2">
        <v>23</v>
      </c>
      <c r="D998" s="2" t="s">
        <v>451</v>
      </c>
      <c r="E998" s="2"/>
      <c r="F998" s="2"/>
      <c r="G998" s="2"/>
      <c r="H998" s="2"/>
    </row>
    <row r="999" spans="2:8">
      <c r="B999" s="2" t="s">
        <v>1446</v>
      </c>
      <c r="C999" s="2">
        <v>22</v>
      </c>
      <c r="D999" s="2" t="s">
        <v>451</v>
      </c>
      <c r="E999" s="2"/>
      <c r="F999" s="2"/>
      <c r="G999" s="2"/>
      <c r="H999" s="2"/>
    </row>
    <row r="1000" spans="2:8">
      <c r="B1000" s="2" t="s">
        <v>1447</v>
      </c>
      <c r="C1000" s="2">
        <v>23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23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23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23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23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23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23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22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22</v>
      </c>
      <c r="D1009" s="2" t="s">
        <v>451</v>
      </c>
      <c r="E1009" s="2"/>
      <c r="F1009" s="2"/>
      <c r="G1009" s="2"/>
      <c r="H1009" s="2"/>
    </row>
    <row r="1010" spans="2:8">
      <c r="B1010" s="2" t="s">
        <v>1457</v>
      </c>
      <c r="C1010" s="2">
        <v>24</v>
      </c>
      <c r="D1010" s="2" t="s">
        <v>451</v>
      </c>
      <c r="E1010" s="2"/>
      <c r="F1010" s="2"/>
      <c r="G1010" s="2"/>
      <c r="H1010" s="2"/>
    </row>
    <row r="1011" spans="2:8">
      <c r="B1011" s="2" t="s">
        <v>1458</v>
      </c>
      <c r="C1011" s="2">
        <v>26</v>
      </c>
      <c r="D1011" s="2" t="s">
        <v>451</v>
      </c>
      <c r="E1011" s="2"/>
      <c r="F1011" s="2"/>
      <c r="G1011" s="2"/>
      <c r="H1011" s="2"/>
    </row>
    <row r="1012" spans="2:8">
      <c r="B1012" s="2" t="s">
        <v>1459</v>
      </c>
      <c r="C1012" s="2">
        <v>27</v>
      </c>
      <c r="D1012" s="2" t="s">
        <v>451</v>
      </c>
      <c r="E1012" s="2"/>
      <c r="F1012" s="2"/>
      <c r="G1012" s="2"/>
      <c r="H1012" s="2"/>
    </row>
    <row r="1013" spans="2:8">
      <c r="B1013" s="2" t="s">
        <v>1460</v>
      </c>
      <c r="C1013" s="2">
        <v>26</v>
      </c>
      <c r="D1013" s="2" t="s">
        <v>451</v>
      </c>
      <c r="E1013" s="2"/>
      <c r="F1013" s="2"/>
      <c r="G1013" s="2"/>
      <c r="H1013" s="2"/>
    </row>
    <row r="1014" spans="2:8">
      <c r="B1014" s="2" t="s">
        <v>1461</v>
      </c>
      <c r="C1014" s="2">
        <v>25</v>
      </c>
      <c r="D1014" s="2" t="s">
        <v>451</v>
      </c>
      <c r="E1014" s="2"/>
      <c r="F1014" s="2"/>
      <c r="G1014" s="2"/>
      <c r="H1014" s="2"/>
    </row>
    <row r="1015" spans="2:8">
      <c r="B1015" s="2" t="s">
        <v>1462</v>
      </c>
      <c r="C1015" s="2">
        <v>24</v>
      </c>
      <c r="D1015" s="2" t="s">
        <v>451</v>
      </c>
      <c r="E1015" s="2"/>
      <c r="F1015" s="2"/>
      <c r="G1015" s="2"/>
      <c r="H1015" s="2"/>
    </row>
    <row r="1016" spans="2:8">
      <c r="B1016" s="2" t="s">
        <v>1463</v>
      </c>
      <c r="C1016" s="2">
        <v>33</v>
      </c>
      <c r="D1016" s="2" t="s">
        <v>451</v>
      </c>
      <c r="E1016" s="2"/>
      <c r="F1016" s="2"/>
      <c r="G1016" s="2"/>
      <c r="H1016" s="2"/>
    </row>
    <row r="1017" spans="2:8">
      <c r="B1017" s="2" t="s">
        <v>1464</v>
      </c>
      <c r="C1017" s="2">
        <v>34</v>
      </c>
      <c r="D1017" s="2" t="s">
        <v>451</v>
      </c>
      <c r="E1017" s="2"/>
      <c r="F1017" s="2"/>
      <c r="G1017" s="2"/>
      <c r="H1017" s="2"/>
    </row>
    <row r="1018" spans="2:8">
      <c r="B1018" s="2" t="s">
        <v>1465</v>
      </c>
      <c r="C1018" s="2">
        <v>34</v>
      </c>
      <c r="D1018" s="2" t="s">
        <v>451</v>
      </c>
      <c r="E1018" s="2"/>
      <c r="F1018" s="2"/>
      <c r="G1018" s="2"/>
      <c r="H1018" s="2"/>
    </row>
    <row r="1019" spans="2:8">
      <c r="B1019" s="2" t="s">
        <v>1466</v>
      </c>
      <c r="C1019" s="2">
        <v>34</v>
      </c>
      <c r="D1019" s="2" t="s">
        <v>451</v>
      </c>
      <c r="E1019" s="2"/>
      <c r="F1019" s="2"/>
      <c r="G1019" s="2"/>
      <c r="H1019" s="2"/>
    </row>
    <row r="1020" spans="2:8">
      <c r="B1020" s="2" t="s">
        <v>1467</v>
      </c>
      <c r="C1020" s="2">
        <v>34</v>
      </c>
      <c r="D1020" s="2" t="s">
        <v>451</v>
      </c>
      <c r="E1020" s="2"/>
      <c r="F1020" s="2"/>
      <c r="G1020" s="2"/>
      <c r="H1020" s="2"/>
    </row>
    <row r="1021" spans="2:8">
      <c r="B1021" s="2" t="s">
        <v>1468</v>
      </c>
      <c r="C1021" s="2">
        <v>31</v>
      </c>
      <c r="D1021" s="2" t="s">
        <v>451</v>
      </c>
      <c r="E1021" s="2"/>
      <c r="F1021" s="2"/>
      <c r="G1021" s="2"/>
      <c r="H1021" s="2"/>
    </row>
    <row r="1022" spans="2:8">
      <c r="B1022" s="2" t="s">
        <v>1469</v>
      </c>
      <c r="C1022" s="2">
        <v>26</v>
      </c>
      <c r="D1022" s="2" t="s">
        <v>451</v>
      </c>
      <c r="E1022" s="2"/>
      <c r="F1022" s="2"/>
      <c r="G1022" s="2"/>
      <c r="H1022" s="2"/>
    </row>
    <row r="1023" spans="2:8">
      <c r="B1023" s="2" t="s">
        <v>1470</v>
      </c>
      <c r="C1023" s="2">
        <v>25</v>
      </c>
      <c r="D1023" s="2" t="s">
        <v>451</v>
      </c>
      <c r="E1023" s="2"/>
      <c r="F1023" s="2"/>
      <c r="G1023" s="2"/>
      <c r="H1023" s="2"/>
    </row>
    <row r="1024" spans="2:8">
      <c r="B1024" s="2" t="s">
        <v>1471</v>
      </c>
      <c r="C1024" s="2">
        <v>26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32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32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33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35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34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34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26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25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25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24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24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24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24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23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21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19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21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25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23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28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32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31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30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26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20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19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17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29</v>
      </c>
      <c r="D1064" s="2" t="s">
        <v>451</v>
      </c>
      <c r="E1064" s="2"/>
      <c r="F1064" s="2"/>
      <c r="G1064" s="2"/>
      <c r="H1064" s="2"/>
    </row>
    <row r="1065" spans="2:8">
      <c r="B1065" s="2" t="s">
        <v>1512</v>
      </c>
      <c r="C1065" s="2">
        <v>29</v>
      </c>
      <c r="D1065" s="2" t="s">
        <v>451</v>
      </c>
      <c r="E1065" s="2"/>
      <c r="F1065" s="2"/>
      <c r="G1065" s="2"/>
      <c r="H1065" s="2"/>
    </row>
    <row r="1066" spans="2:8">
      <c r="B1066" s="2" t="s">
        <v>1513</v>
      </c>
      <c r="C1066" s="2">
        <v>29</v>
      </c>
      <c r="D1066" s="2" t="s">
        <v>451</v>
      </c>
      <c r="E1066" s="2"/>
      <c r="F1066" s="2"/>
      <c r="G1066" s="2"/>
      <c r="H1066" s="2"/>
    </row>
    <row r="1067" spans="2:8">
      <c r="B1067" s="2" t="s">
        <v>1514</v>
      </c>
      <c r="C1067" s="2">
        <v>29</v>
      </c>
      <c r="D1067" s="2" t="s">
        <v>451</v>
      </c>
      <c r="E1067" s="2"/>
      <c r="F1067" s="2"/>
      <c r="G1067" s="2"/>
      <c r="H1067" s="2"/>
    </row>
    <row r="1068" spans="2:8">
      <c r="B1068" s="2" t="s">
        <v>1515</v>
      </c>
      <c r="C1068" s="2">
        <v>29</v>
      </c>
      <c r="D1068" s="2" t="s">
        <v>451</v>
      </c>
      <c r="E1068" s="2"/>
      <c r="F1068" s="2"/>
      <c r="G1068" s="2"/>
      <c r="H1068" s="2"/>
    </row>
    <row r="1069" spans="2:8">
      <c r="B1069" s="2" t="s">
        <v>1516</v>
      </c>
      <c r="C1069" s="2">
        <v>24</v>
      </c>
      <c r="D1069" s="2" t="s">
        <v>451</v>
      </c>
      <c r="E1069" s="2"/>
      <c r="F1069" s="2"/>
      <c r="G1069" s="2"/>
      <c r="H1069" s="2"/>
    </row>
    <row r="1070" spans="2:8">
      <c r="B1070" s="2" t="s">
        <v>1517</v>
      </c>
      <c r="C1070" s="2">
        <v>23</v>
      </c>
      <c r="D1070" s="2" t="s">
        <v>451</v>
      </c>
      <c r="E1070" s="2"/>
      <c r="F1070" s="2"/>
      <c r="G1070" s="2"/>
      <c r="H1070" s="2"/>
    </row>
    <row r="1071" spans="2:8">
      <c r="B1071" s="2" t="s">
        <v>1518</v>
      </c>
      <c r="C1071" s="2">
        <v>21</v>
      </c>
      <c r="D1071" s="2" t="s">
        <v>451</v>
      </c>
      <c r="E1071" s="2"/>
      <c r="F1071" s="2"/>
      <c r="G1071" s="2"/>
      <c r="H1071" s="2"/>
    </row>
    <row r="1072" spans="2:8">
      <c r="B1072" s="2" t="s">
        <v>1519</v>
      </c>
      <c r="C1072" s="2">
        <v>22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22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16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15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21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24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30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29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27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23</v>
      </c>
      <c r="D1085" s="2" t="s">
        <v>451</v>
      </c>
      <c r="E1085" s="2"/>
      <c r="F1085" s="2"/>
      <c r="G1085" s="2"/>
      <c r="H1085" s="2"/>
    </row>
    <row r="1086" spans="2:8">
      <c r="B1086" s="2" t="s">
        <v>1533</v>
      </c>
      <c r="C1086" s="2">
        <v>24</v>
      </c>
      <c r="D1086" s="2" t="s">
        <v>451</v>
      </c>
      <c r="E1086" s="2"/>
      <c r="F1086" s="2"/>
      <c r="G1086" s="2"/>
      <c r="H1086" s="2"/>
    </row>
    <row r="1087" spans="2:8">
      <c r="B1087" s="2" t="s">
        <v>1534</v>
      </c>
      <c r="C1087" s="2">
        <v>25</v>
      </c>
      <c r="D1087" s="2" t="s">
        <v>451</v>
      </c>
      <c r="E1087" s="2"/>
      <c r="F1087" s="2"/>
      <c r="G1087" s="2"/>
      <c r="H1087" s="2"/>
    </row>
    <row r="1088" spans="2:8">
      <c r="B1088" s="2" t="s">
        <v>1535</v>
      </c>
      <c r="C1088" s="2">
        <v>27</v>
      </c>
      <c r="D1088" s="2" t="s">
        <v>451</v>
      </c>
      <c r="E1088" s="2"/>
      <c r="F1088" s="2"/>
      <c r="G1088" s="2"/>
      <c r="H1088" s="2"/>
    </row>
    <row r="1089" spans="2:8">
      <c r="B1089" s="2" t="s">
        <v>1536</v>
      </c>
      <c r="C1089" s="2">
        <v>28</v>
      </c>
      <c r="D1089" s="2" t="s">
        <v>451</v>
      </c>
      <c r="E1089" s="2"/>
      <c r="F1089" s="2"/>
      <c r="G1089" s="2"/>
      <c r="H1089" s="2"/>
    </row>
    <row r="1090" spans="2:8">
      <c r="B1090" s="2" t="s">
        <v>1537</v>
      </c>
      <c r="C1090" s="2">
        <v>28</v>
      </c>
      <c r="D1090" s="2" t="s">
        <v>451</v>
      </c>
      <c r="E1090" s="2"/>
      <c r="F1090" s="2"/>
      <c r="G1090" s="2"/>
      <c r="H1090" s="2"/>
    </row>
    <row r="1091" spans="2:8">
      <c r="B1091" s="2" t="s">
        <v>1538</v>
      </c>
      <c r="C1091" s="2">
        <v>27</v>
      </c>
      <c r="D1091" s="2" t="s">
        <v>451</v>
      </c>
      <c r="E1091" s="2"/>
      <c r="F1091" s="2"/>
      <c r="G1091" s="2"/>
      <c r="H1091" s="2"/>
    </row>
    <row r="1092" spans="2:8">
      <c r="B1092" s="2" t="s">
        <v>1539</v>
      </c>
      <c r="C1092" s="2">
        <v>27</v>
      </c>
      <c r="D1092" s="2" t="s">
        <v>451</v>
      </c>
      <c r="E1092" s="2"/>
      <c r="F1092" s="2"/>
      <c r="G1092" s="2"/>
      <c r="H1092" s="2"/>
    </row>
    <row r="1093" spans="2:8">
      <c r="B1093" s="2" t="s">
        <v>1540</v>
      </c>
      <c r="C1093" s="2">
        <v>22</v>
      </c>
      <c r="D1093" s="2" t="s">
        <v>451</v>
      </c>
      <c r="E1093" s="2"/>
      <c r="F1093" s="2"/>
      <c r="G1093" s="2"/>
      <c r="H1093" s="2"/>
    </row>
    <row r="1094" spans="2:8">
      <c r="B1094" s="2" t="s">
        <v>1541</v>
      </c>
      <c r="C1094" s="2">
        <v>20</v>
      </c>
      <c r="D1094" s="2" t="s">
        <v>451</v>
      </c>
      <c r="E1094" s="2"/>
      <c r="F1094" s="2"/>
      <c r="G1094" s="2"/>
      <c r="H1094" s="2"/>
    </row>
    <row r="1095" spans="2:8">
      <c r="B1095" s="2" t="s">
        <v>1542</v>
      </c>
      <c r="C1095" s="2">
        <v>29</v>
      </c>
      <c r="D1095" s="2" t="s">
        <v>451</v>
      </c>
      <c r="E1095" s="2"/>
      <c r="F1095" s="2"/>
      <c r="G1095" s="2"/>
      <c r="H1095" s="2"/>
    </row>
    <row r="1096" spans="2:8">
      <c r="B1096" s="2" t="s">
        <v>1543</v>
      </c>
      <c r="C1096" s="2">
        <v>31</v>
      </c>
      <c r="D1096" s="2" t="s">
        <v>451</v>
      </c>
      <c r="E1096" s="2"/>
      <c r="F1096" s="2"/>
      <c r="G1096" s="2"/>
      <c r="H1096" s="2"/>
    </row>
    <row r="1097" spans="2:8">
      <c r="B1097" s="2" t="s">
        <v>1544</v>
      </c>
      <c r="C1097" s="2">
        <v>31</v>
      </c>
      <c r="D1097" s="2" t="s">
        <v>451</v>
      </c>
      <c r="E1097" s="2"/>
      <c r="F1097" s="2"/>
      <c r="G1097" s="2"/>
      <c r="H1097" s="2"/>
    </row>
    <row r="1098" spans="2:8">
      <c r="B1098" s="2" t="s">
        <v>1545</v>
      </c>
      <c r="C1098" s="2">
        <v>26</v>
      </c>
      <c r="D1098" s="2" t="s">
        <v>451</v>
      </c>
      <c r="E1098" s="2"/>
      <c r="F1098" s="2"/>
      <c r="G1098" s="2"/>
      <c r="H1098" s="2"/>
    </row>
    <row r="1099" spans="2:8">
      <c r="B1099" s="2" t="s">
        <v>1546</v>
      </c>
      <c r="C1099" s="2">
        <v>29</v>
      </c>
      <c r="D1099" s="2" t="s">
        <v>451</v>
      </c>
      <c r="E1099" s="2"/>
      <c r="F1099" s="2"/>
      <c r="G1099" s="2"/>
      <c r="H1099" s="2"/>
    </row>
    <row r="1100" spans="2:8">
      <c r="B1100" s="2" t="s">
        <v>1547</v>
      </c>
      <c r="C1100" s="2">
        <v>30</v>
      </c>
      <c r="D1100" s="2" t="s">
        <v>451</v>
      </c>
      <c r="E1100" s="2"/>
      <c r="F1100" s="2"/>
      <c r="G1100" s="2"/>
      <c r="H1100" s="2"/>
    </row>
    <row r="1101" spans="2:8">
      <c r="B1101" s="2" t="s">
        <v>1548</v>
      </c>
      <c r="C1101" s="2">
        <v>31</v>
      </c>
      <c r="D1101" s="2" t="s">
        <v>451</v>
      </c>
      <c r="E1101" s="2"/>
      <c r="F1101" s="2"/>
      <c r="G1101" s="2"/>
      <c r="H1101" s="2"/>
    </row>
    <row r="1102" spans="2:8">
      <c r="B1102" s="2" t="s">
        <v>1549</v>
      </c>
      <c r="C1102" s="2">
        <v>32</v>
      </c>
      <c r="D1102" s="2" t="s">
        <v>451</v>
      </c>
      <c r="E1102" s="2"/>
      <c r="F1102" s="2"/>
      <c r="G1102" s="2"/>
      <c r="H1102" s="2"/>
    </row>
    <row r="1103" spans="2:8">
      <c r="B1103" s="2" t="s">
        <v>1550</v>
      </c>
      <c r="C1103" s="2">
        <v>31</v>
      </c>
      <c r="D1103" s="2" t="s">
        <v>451</v>
      </c>
      <c r="E1103" s="2"/>
      <c r="F1103" s="2"/>
      <c r="G1103" s="2"/>
      <c r="H1103" s="2"/>
    </row>
    <row r="1104" spans="2:8">
      <c r="B1104" s="2" t="s">
        <v>1551</v>
      </c>
      <c r="C1104" s="2">
        <v>30</v>
      </c>
      <c r="D1104" s="2" t="s">
        <v>451</v>
      </c>
      <c r="E1104" s="2"/>
      <c r="F1104" s="2"/>
      <c r="G1104" s="2"/>
      <c r="H1104" s="2"/>
    </row>
    <row r="1105" spans="2:8">
      <c r="B1105" s="2" t="s">
        <v>1552</v>
      </c>
      <c r="C1105" s="2">
        <v>27</v>
      </c>
      <c r="D1105" s="2" t="s">
        <v>451</v>
      </c>
      <c r="E1105" s="2"/>
      <c r="F1105" s="2"/>
      <c r="G1105" s="2"/>
      <c r="H1105" s="2"/>
    </row>
    <row r="1106" spans="2:8">
      <c r="B1106" s="2" t="s">
        <v>1553</v>
      </c>
      <c r="C1106" s="2">
        <v>23</v>
      </c>
      <c r="D1106" s="2" t="s">
        <v>451</v>
      </c>
      <c r="E1106" s="2"/>
      <c r="F1106" s="2"/>
      <c r="G1106" s="2"/>
      <c r="H1106" s="2"/>
    </row>
    <row r="1107" spans="2:8">
      <c r="B1107" s="2" t="s">
        <v>1554</v>
      </c>
      <c r="C1107" s="2">
        <v>19</v>
      </c>
      <c r="D1107" s="2" t="s">
        <v>451</v>
      </c>
      <c r="E1107" s="2"/>
      <c r="F1107" s="2"/>
      <c r="G1107" s="2"/>
      <c r="H1107" s="2"/>
    </row>
    <row r="1108" spans="2:8">
      <c r="B1108" s="2" t="s">
        <v>1555</v>
      </c>
      <c r="C1108" s="2">
        <v>18</v>
      </c>
      <c r="D1108" s="2" t="s">
        <v>451</v>
      </c>
      <c r="E1108" s="2"/>
      <c r="F1108" s="2"/>
      <c r="G1108" s="2"/>
      <c r="H1108" s="2"/>
    </row>
    <row r="1109" spans="2:8">
      <c r="B1109" s="2" t="s">
        <v>1556</v>
      </c>
      <c r="C1109" s="2">
        <v>30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34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37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34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29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42</v>
      </c>
      <c r="D1114" s="2" t="s">
        <v>451</v>
      </c>
      <c r="E1114" s="2"/>
      <c r="F1114" s="2"/>
      <c r="G1114" s="2"/>
      <c r="H1114" s="2"/>
    </row>
    <row r="1115" spans="2:8">
      <c r="B1115" s="2" t="s">
        <v>1562</v>
      </c>
      <c r="C1115" s="2">
        <v>44</v>
      </c>
      <c r="D1115" s="2" t="s">
        <v>451</v>
      </c>
      <c r="E1115" s="2"/>
      <c r="F1115" s="2"/>
      <c r="G1115" s="2"/>
      <c r="H1115" s="2"/>
    </row>
    <row r="1116" spans="2:8">
      <c r="B1116" s="2" t="s">
        <v>1563</v>
      </c>
      <c r="C1116" s="2">
        <v>43</v>
      </c>
      <c r="D1116" s="2" t="s">
        <v>451</v>
      </c>
      <c r="E1116" s="2"/>
      <c r="F1116" s="2"/>
      <c r="G1116" s="2"/>
      <c r="H1116" s="2"/>
    </row>
    <row r="1117" spans="2:8">
      <c r="B1117" s="2" t="s">
        <v>1564</v>
      </c>
      <c r="C1117" s="2">
        <v>32</v>
      </c>
      <c r="D1117" s="2" t="s">
        <v>451</v>
      </c>
      <c r="E1117" s="2"/>
      <c r="F1117" s="2"/>
      <c r="G1117" s="2"/>
      <c r="H1117" s="2"/>
    </row>
    <row r="1118" spans="2:8">
      <c r="B1118" s="2" t="s">
        <v>1565</v>
      </c>
      <c r="C1118" s="2">
        <v>33</v>
      </c>
      <c r="D1118" s="2" t="s">
        <v>451</v>
      </c>
      <c r="E1118" s="2"/>
      <c r="F1118" s="2"/>
      <c r="G1118" s="2"/>
      <c r="H1118" s="2"/>
    </row>
    <row r="1119" spans="2:8">
      <c r="B1119" s="2" t="s">
        <v>1566</v>
      </c>
      <c r="C1119" s="2">
        <v>35</v>
      </c>
      <c r="D1119" s="2" t="s">
        <v>451</v>
      </c>
      <c r="E1119" s="2"/>
      <c r="F1119" s="2"/>
      <c r="G1119" s="2"/>
      <c r="H1119" s="2"/>
    </row>
    <row r="1120" spans="2:8">
      <c r="B1120" s="2" t="s">
        <v>1567</v>
      </c>
      <c r="C1120" s="2">
        <v>35</v>
      </c>
      <c r="D1120" s="2" t="s">
        <v>451</v>
      </c>
      <c r="E1120" s="2"/>
      <c r="F1120" s="2"/>
      <c r="G1120" s="2"/>
      <c r="H1120" s="2"/>
    </row>
    <row r="1121" spans="2:8">
      <c r="B1121" s="2" t="s">
        <v>1568</v>
      </c>
      <c r="C1121" s="2">
        <v>35</v>
      </c>
      <c r="D1121" s="2" t="s">
        <v>451</v>
      </c>
      <c r="E1121" s="2"/>
      <c r="F1121" s="2"/>
      <c r="G1121" s="2"/>
      <c r="H1121" s="2"/>
    </row>
    <row r="1122" spans="2:8">
      <c r="B1122" s="2" t="s">
        <v>1569</v>
      </c>
      <c r="C1122" s="2">
        <v>34</v>
      </c>
      <c r="D1122" s="2" t="s">
        <v>451</v>
      </c>
      <c r="E1122" s="2"/>
      <c r="F1122" s="2"/>
      <c r="G1122" s="2"/>
      <c r="H1122" s="2"/>
    </row>
    <row r="1123" spans="2:8">
      <c r="B1123" s="2" t="s">
        <v>1570</v>
      </c>
      <c r="C1123" s="2">
        <v>27</v>
      </c>
      <c r="D1123" s="2" t="s">
        <v>451</v>
      </c>
      <c r="E1123" s="2"/>
      <c r="F1123" s="2"/>
      <c r="G1123" s="2"/>
      <c r="H1123" s="2"/>
    </row>
    <row r="1124" spans="2:8">
      <c r="B1124" s="2" t="s">
        <v>1571</v>
      </c>
      <c r="C1124" s="2">
        <v>30</v>
      </c>
      <c r="D1124" s="2" t="s">
        <v>451</v>
      </c>
      <c r="E1124" s="2"/>
      <c r="F1124" s="2"/>
      <c r="G1124" s="2"/>
      <c r="H1124" s="2"/>
    </row>
    <row r="1125" spans="2:8">
      <c r="B1125" s="2" t="s">
        <v>1572</v>
      </c>
      <c r="C1125" s="2">
        <v>31</v>
      </c>
      <c r="D1125" s="2" t="s">
        <v>451</v>
      </c>
      <c r="E1125" s="2"/>
      <c r="F1125" s="2"/>
      <c r="G1125" s="2"/>
      <c r="H1125" s="2"/>
    </row>
    <row r="1126" spans="2:8">
      <c r="B1126" s="2" t="s">
        <v>1573</v>
      </c>
      <c r="C1126" s="2">
        <v>31</v>
      </c>
      <c r="D1126" s="2" t="s">
        <v>451</v>
      </c>
      <c r="E1126" s="2"/>
      <c r="F1126" s="2"/>
      <c r="G1126" s="2"/>
      <c r="H1126" s="2"/>
    </row>
    <row r="1127" spans="2:8">
      <c r="B1127" s="2" t="s">
        <v>1574</v>
      </c>
      <c r="C1127" s="2">
        <v>32</v>
      </c>
      <c r="D1127" s="2" t="s">
        <v>451</v>
      </c>
      <c r="E1127" s="2"/>
      <c r="F1127" s="2"/>
      <c r="G1127" s="2"/>
      <c r="H1127" s="2"/>
    </row>
    <row r="1128" spans="2:8">
      <c r="B1128" s="2" t="s">
        <v>1575</v>
      </c>
      <c r="C1128" s="2">
        <v>32</v>
      </c>
      <c r="D1128" s="2" t="s">
        <v>451</v>
      </c>
      <c r="E1128" s="2"/>
      <c r="F1128" s="2"/>
      <c r="G1128" s="2"/>
      <c r="H1128" s="2"/>
    </row>
    <row r="1129" spans="2:8">
      <c r="B1129" s="2" t="s">
        <v>1576</v>
      </c>
      <c r="C1129" s="2">
        <v>31</v>
      </c>
      <c r="D1129" s="2" t="s">
        <v>451</v>
      </c>
      <c r="E1129" s="2"/>
      <c r="F1129" s="2"/>
      <c r="G1129" s="2"/>
      <c r="H1129" s="2"/>
    </row>
    <row r="1130" spans="2:8">
      <c r="B1130" s="2" t="s">
        <v>1577</v>
      </c>
      <c r="C1130" s="2">
        <v>29</v>
      </c>
      <c r="D1130" s="2" t="s">
        <v>451</v>
      </c>
      <c r="E1130" s="2"/>
      <c r="F1130" s="2"/>
      <c r="G1130" s="2"/>
      <c r="H1130" s="2"/>
    </row>
    <row r="1131" spans="2:8">
      <c r="B1131" s="2" t="s">
        <v>1578</v>
      </c>
      <c r="C1131" s="2">
        <v>13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12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12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20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31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29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27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22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12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13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12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12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36</v>
      </c>
      <c r="D1145" s="2" t="s">
        <v>451</v>
      </c>
      <c r="E1145" s="2"/>
      <c r="F1145" s="2"/>
      <c r="G1145" s="2"/>
      <c r="H1145" s="2"/>
    </row>
    <row r="1146" spans="2:8">
      <c r="B1146" s="2" t="s">
        <v>1593</v>
      </c>
      <c r="C1146" s="2">
        <v>39</v>
      </c>
      <c r="D1146" s="2" t="s">
        <v>451</v>
      </c>
      <c r="E1146" s="2"/>
      <c r="F1146" s="2"/>
      <c r="G1146" s="2"/>
      <c r="H1146" s="2"/>
    </row>
    <row r="1147" spans="2:8">
      <c r="B1147" s="2" t="s">
        <v>1594</v>
      </c>
      <c r="C1147" s="2">
        <v>40</v>
      </c>
      <c r="D1147" s="2" t="s">
        <v>451</v>
      </c>
      <c r="E1147" s="2"/>
      <c r="F1147" s="2"/>
      <c r="G1147" s="2"/>
      <c r="H1147" s="2"/>
    </row>
    <row r="1148" spans="2:8">
      <c r="B1148" s="2" t="s">
        <v>1595</v>
      </c>
      <c r="C1148" s="2">
        <v>38</v>
      </c>
      <c r="D1148" s="2" t="s">
        <v>451</v>
      </c>
      <c r="E1148" s="2"/>
      <c r="F1148" s="2"/>
      <c r="G1148" s="2"/>
      <c r="H1148" s="2"/>
    </row>
    <row r="1149" spans="2:8">
      <c r="B1149" s="2" t="s">
        <v>1596</v>
      </c>
      <c r="C1149" s="2">
        <v>39</v>
      </c>
      <c r="D1149" s="2" t="s">
        <v>451</v>
      </c>
      <c r="E1149" s="2"/>
      <c r="F1149" s="2"/>
      <c r="G1149" s="2"/>
      <c r="H1149" s="2"/>
    </row>
    <row r="1150" spans="2:8">
      <c r="B1150" s="2" t="s">
        <v>1597</v>
      </c>
      <c r="C1150" s="2">
        <v>26</v>
      </c>
      <c r="D1150" s="2" t="s">
        <v>451</v>
      </c>
      <c r="E1150" s="2"/>
      <c r="F1150" s="2"/>
      <c r="G1150" s="2"/>
      <c r="H1150" s="2"/>
    </row>
    <row r="1151" spans="2:8">
      <c r="B1151" s="2" t="s">
        <v>1598</v>
      </c>
      <c r="C1151" s="2">
        <v>33</v>
      </c>
      <c r="D1151" s="2" t="s">
        <v>451</v>
      </c>
      <c r="E1151" s="2"/>
      <c r="F1151" s="2"/>
      <c r="G1151" s="2"/>
      <c r="H1151" s="2"/>
    </row>
    <row r="1152" spans="2:8">
      <c r="B1152" s="2" t="s">
        <v>1599</v>
      </c>
      <c r="C1152" s="2">
        <v>36</v>
      </c>
      <c r="D1152" s="2" t="s">
        <v>451</v>
      </c>
      <c r="E1152" s="2"/>
      <c r="F1152" s="2"/>
      <c r="G1152" s="2"/>
      <c r="H1152" s="2"/>
    </row>
    <row r="1153" spans="2:8">
      <c r="B1153" s="2" t="s">
        <v>1600</v>
      </c>
      <c r="C1153" s="2">
        <v>37</v>
      </c>
      <c r="D1153" s="2" t="s">
        <v>451</v>
      </c>
      <c r="E1153" s="2"/>
      <c r="F1153" s="2"/>
      <c r="G1153" s="2"/>
      <c r="H1153" s="2"/>
    </row>
    <row r="1154" spans="2:8">
      <c r="B1154" s="2" t="s">
        <v>1601</v>
      </c>
      <c r="C1154" s="2">
        <v>36</v>
      </c>
      <c r="D1154" s="2" t="s">
        <v>451</v>
      </c>
      <c r="E1154" s="2"/>
      <c r="F1154" s="2"/>
      <c r="G1154" s="2"/>
      <c r="H1154" s="2"/>
    </row>
    <row r="1155" spans="2:8">
      <c r="B1155" s="2" t="s">
        <v>1602</v>
      </c>
      <c r="C1155" s="2">
        <v>35</v>
      </c>
      <c r="D1155" s="2" t="s">
        <v>451</v>
      </c>
      <c r="E1155" s="2"/>
      <c r="F1155" s="2"/>
      <c r="G1155" s="2"/>
      <c r="H1155" s="2"/>
    </row>
    <row r="1156" spans="2:8">
      <c r="B1156" s="2" t="s">
        <v>1603</v>
      </c>
      <c r="C1156" s="2">
        <v>22</v>
      </c>
      <c r="D1156" s="2" t="s">
        <v>451</v>
      </c>
      <c r="E1156" s="2"/>
      <c r="F1156" s="2"/>
      <c r="G1156" s="2"/>
      <c r="H1156" s="2"/>
    </row>
    <row r="1157" spans="2:8">
      <c r="B1157" s="2" t="s">
        <v>1604</v>
      </c>
      <c r="C1157" s="2">
        <v>20</v>
      </c>
      <c r="D1157" s="2" t="s">
        <v>451</v>
      </c>
      <c r="E1157" s="2"/>
      <c r="F1157" s="2"/>
      <c r="G1157" s="2"/>
      <c r="H1157" s="2"/>
    </row>
    <row r="1158" spans="2:8">
      <c r="B1158" s="2" t="s">
        <v>1605</v>
      </c>
      <c r="C1158" s="2">
        <v>24</v>
      </c>
      <c r="D1158" s="2" t="s">
        <v>451</v>
      </c>
      <c r="E1158" s="2"/>
      <c r="F1158" s="2"/>
      <c r="G1158" s="2"/>
      <c r="H1158" s="2"/>
    </row>
    <row r="1159" spans="2:8">
      <c r="B1159" s="2" t="s">
        <v>1606</v>
      </c>
      <c r="C1159" s="2">
        <v>26</v>
      </c>
      <c r="D1159" s="2" t="s">
        <v>451</v>
      </c>
      <c r="E1159" s="2"/>
      <c r="F1159" s="2"/>
      <c r="G1159" s="2"/>
      <c r="H1159" s="2"/>
    </row>
    <row r="1160" spans="2:8">
      <c r="B1160" s="2" t="s">
        <v>1607</v>
      </c>
      <c r="C1160" s="2">
        <v>25</v>
      </c>
      <c r="D1160" s="2" t="s">
        <v>451</v>
      </c>
      <c r="E1160" s="2"/>
      <c r="F1160" s="2"/>
      <c r="G1160" s="2"/>
      <c r="H1160" s="2"/>
    </row>
    <row r="1161" spans="2:8">
      <c r="B1161" s="2" t="s">
        <v>1608</v>
      </c>
      <c r="C1161" s="2">
        <v>26</v>
      </c>
      <c r="D1161" s="2" t="s">
        <v>451</v>
      </c>
      <c r="E1161" s="2"/>
      <c r="F1161" s="2"/>
      <c r="G1161" s="2"/>
      <c r="H1161" s="2"/>
    </row>
    <row r="1162" spans="2:8">
      <c r="B1162" s="2" t="s">
        <v>1609</v>
      </c>
      <c r="C1162" s="2">
        <v>26</v>
      </c>
      <c r="D1162" s="2" t="s">
        <v>451</v>
      </c>
      <c r="E1162" s="2"/>
      <c r="F1162" s="2"/>
      <c r="G1162" s="2"/>
      <c r="H1162" s="2"/>
    </row>
    <row r="1163" spans="2:8">
      <c r="B1163" s="2" t="s">
        <v>1610</v>
      </c>
      <c r="C1163" s="2">
        <v>24</v>
      </c>
      <c r="D1163" s="2" t="s">
        <v>451</v>
      </c>
      <c r="E1163" s="2"/>
      <c r="F1163" s="2"/>
      <c r="G1163" s="2"/>
      <c r="H1163" s="2"/>
    </row>
    <row r="1164" spans="2:8">
      <c r="B1164" s="2" t="s">
        <v>1611</v>
      </c>
      <c r="C1164" s="2">
        <v>24</v>
      </c>
      <c r="D1164" s="2" t="s">
        <v>451</v>
      </c>
      <c r="E1164" s="2"/>
      <c r="F1164" s="2"/>
      <c r="G1164" s="2"/>
      <c r="H1164" s="2"/>
    </row>
    <row r="1165" spans="2:8">
      <c r="B1165" s="2" t="s">
        <v>1612</v>
      </c>
      <c r="C1165" s="2">
        <v>22</v>
      </c>
      <c r="D1165" s="2" t="s">
        <v>451</v>
      </c>
      <c r="E1165" s="2"/>
      <c r="F1165" s="2"/>
      <c r="G1165" s="2"/>
      <c r="H1165" s="2"/>
    </row>
    <row r="1166" spans="2:8">
      <c r="B1166" s="2" t="s">
        <v>1613</v>
      </c>
      <c r="C1166" s="2">
        <v>32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32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22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26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26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24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23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37</v>
      </c>
      <c r="D1177" s="2" t="s">
        <v>451</v>
      </c>
      <c r="E1177" s="2"/>
      <c r="F1177" s="2"/>
      <c r="G1177" s="2"/>
      <c r="H1177" s="2"/>
    </row>
    <row r="1178" spans="2:8">
      <c r="B1178" s="2" t="s">
        <v>1625</v>
      </c>
      <c r="C1178" s="2">
        <v>39</v>
      </c>
      <c r="D1178" s="2" t="s">
        <v>451</v>
      </c>
      <c r="E1178" s="2"/>
      <c r="F1178" s="2"/>
      <c r="G1178" s="2"/>
      <c r="H1178" s="2"/>
    </row>
    <row r="1179" spans="2:8">
      <c r="B1179" s="2" t="s">
        <v>1626</v>
      </c>
      <c r="C1179" s="2">
        <v>39</v>
      </c>
      <c r="D1179" s="2" t="s">
        <v>451</v>
      </c>
      <c r="E1179" s="2"/>
      <c r="F1179" s="2"/>
      <c r="G1179" s="2"/>
      <c r="H1179" s="2"/>
    </row>
    <row r="1180" spans="2:8">
      <c r="B1180" s="2" t="s">
        <v>1627</v>
      </c>
      <c r="C1180" s="2">
        <v>37</v>
      </c>
      <c r="D1180" s="2" t="s">
        <v>451</v>
      </c>
      <c r="E1180" s="2"/>
      <c r="F1180" s="2"/>
      <c r="G1180" s="2"/>
      <c r="H1180" s="2"/>
    </row>
    <row r="1181" spans="2:8">
      <c r="B1181" s="2" t="s">
        <v>1628</v>
      </c>
      <c r="C1181" s="2">
        <v>33</v>
      </c>
      <c r="D1181" s="2" t="s">
        <v>451</v>
      </c>
      <c r="E1181" s="2"/>
      <c r="F1181" s="2"/>
      <c r="G1181" s="2"/>
      <c r="H1181" s="2"/>
    </row>
    <row r="1182" spans="2:8">
      <c r="B1182" s="2" t="s">
        <v>1629</v>
      </c>
      <c r="C1182" s="2">
        <v>27</v>
      </c>
      <c r="D1182" s="2" t="s">
        <v>451</v>
      </c>
      <c r="E1182" s="2"/>
      <c r="F1182" s="2"/>
      <c r="G1182" s="2"/>
      <c r="H1182" s="2"/>
    </row>
    <row r="1183" spans="2:8">
      <c r="B1183" s="2" t="s">
        <v>1630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30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31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32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35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33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35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34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35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28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33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36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35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34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31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30</v>
      </c>
      <c r="D1198" s="2" t="s">
        <v>451</v>
      </c>
      <c r="E1198" s="2"/>
      <c r="F1198" s="2"/>
      <c r="G1198" s="2"/>
      <c r="H1198" s="2"/>
    </row>
    <row r="1199" spans="2:8">
      <c r="B1199" s="2" t="s">
        <v>1646</v>
      </c>
      <c r="C1199" s="2">
        <v>33</v>
      </c>
      <c r="D1199" s="2" t="s">
        <v>451</v>
      </c>
      <c r="E1199" s="2"/>
      <c r="F1199" s="2"/>
      <c r="G1199" s="2"/>
      <c r="H1199" s="2"/>
    </row>
    <row r="1200" spans="2:8">
      <c r="B1200" s="2" t="s">
        <v>1647</v>
      </c>
      <c r="C1200" s="2">
        <v>33</v>
      </c>
      <c r="D1200" s="2" t="s">
        <v>451</v>
      </c>
      <c r="E1200" s="2"/>
      <c r="F1200" s="2"/>
      <c r="G1200" s="2"/>
      <c r="H1200" s="2"/>
    </row>
    <row r="1201" spans="2:8">
      <c r="B1201" s="2" t="s">
        <v>1648</v>
      </c>
      <c r="C1201" s="2">
        <v>34</v>
      </c>
      <c r="D1201" s="2" t="s">
        <v>451</v>
      </c>
      <c r="E1201" s="2"/>
      <c r="F1201" s="2"/>
      <c r="G1201" s="2"/>
      <c r="H1201" s="2"/>
    </row>
    <row r="1202" spans="2:8">
      <c r="B1202" s="2" t="s">
        <v>1649</v>
      </c>
      <c r="C1202" s="2">
        <v>33</v>
      </c>
      <c r="D1202" s="2" t="s">
        <v>451</v>
      </c>
      <c r="E1202" s="2"/>
      <c r="F1202" s="2"/>
      <c r="G1202" s="2"/>
      <c r="H1202" s="2"/>
    </row>
    <row r="1203" spans="2:8">
      <c r="B1203" s="2" t="s">
        <v>1650</v>
      </c>
      <c r="C1203" s="2">
        <v>30</v>
      </c>
      <c r="D1203" s="2" t="s">
        <v>451</v>
      </c>
      <c r="E1203" s="2"/>
      <c r="F1203" s="2"/>
      <c r="G1203" s="2"/>
      <c r="H1203" s="2"/>
    </row>
    <row r="1204" spans="2:8">
      <c r="B1204" s="2" t="s">
        <v>1651</v>
      </c>
      <c r="C1204" s="2">
        <v>29</v>
      </c>
      <c r="D1204" s="2" t="s">
        <v>451</v>
      </c>
      <c r="E1204" s="2"/>
      <c r="F1204" s="2"/>
      <c r="G1204" s="2"/>
      <c r="H1204" s="2"/>
    </row>
    <row r="1205" spans="2:8">
      <c r="B1205" s="2" t="s">
        <v>1652</v>
      </c>
      <c r="C1205" s="2">
        <v>30</v>
      </c>
      <c r="D1205" s="2" t="s">
        <v>451</v>
      </c>
      <c r="E1205" s="2"/>
      <c r="F1205" s="2"/>
      <c r="G1205" s="2"/>
      <c r="H1205" s="2"/>
    </row>
    <row r="1206" spans="2:8">
      <c r="B1206" s="2" t="s">
        <v>1653</v>
      </c>
      <c r="C1206" s="2">
        <v>31</v>
      </c>
      <c r="D1206" s="2" t="s">
        <v>451</v>
      </c>
      <c r="E1206" s="2"/>
      <c r="F1206" s="2"/>
      <c r="G1206" s="2"/>
      <c r="H1206" s="2"/>
    </row>
    <row r="1207" spans="2:8">
      <c r="B1207" s="2" t="s">
        <v>1654</v>
      </c>
      <c r="C1207" s="2">
        <v>31</v>
      </c>
      <c r="D1207" s="2" t="s">
        <v>451</v>
      </c>
      <c r="E1207" s="2"/>
      <c r="F1207" s="2"/>
      <c r="G1207" s="2"/>
      <c r="H1207" s="2"/>
    </row>
    <row r="1208" spans="2:8">
      <c r="B1208" s="2" t="s">
        <v>1655</v>
      </c>
      <c r="C1208" s="2">
        <v>31</v>
      </c>
      <c r="D1208" s="2" t="s">
        <v>451</v>
      </c>
      <c r="E1208" s="2"/>
      <c r="F1208" s="2"/>
      <c r="G1208" s="2"/>
      <c r="H1208" s="2"/>
    </row>
    <row r="1209" spans="2:8">
      <c r="B1209" s="2" t="s">
        <v>1656</v>
      </c>
      <c r="C1209" s="2">
        <v>31</v>
      </c>
      <c r="D1209" s="2" t="s">
        <v>451</v>
      </c>
      <c r="E1209" s="2"/>
      <c r="F1209" s="2"/>
      <c r="G1209" s="2"/>
      <c r="H1209" s="2"/>
    </row>
    <row r="1210" spans="2:8">
      <c r="B1210" s="2" t="s">
        <v>1657</v>
      </c>
      <c r="C1210" s="2">
        <v>18</v>
      </c>
      <c r="D1210" s="2" t="s">
        <v>451</v>
      </c>
      <c r="E1210" s="2"/>
      <c r="F1210" s="2"/>
      <c r="G1210" s="2"/>
      <c r="H1210" s="2"/>
    </row>
    <row r="1211" spans="2:8">
      <c r="B1211" s="2" t="s">
        <v>1658</v>
      </c>
      <c r="C1211" s="2">
        <v>21</v>
      </c>
      <c r="D1211" s="2" t="s">
        <v>451</v>
      </c>
      <c r="E1211" s="2"/>
      <c r="F1211" s="2"/>
      <c r="G1211" s="2"/>
      <c r="H1211" s="2"/>
    </row>
    <row r="1212" spans="2:8">
      <c r="B1212" s="2" t="s">
        <v>1659</v>
      </c>
      <c r="C1212" s="2">
        <v>22</v>
      </c>
      <c r="D1212" s="2" t="s">
        <v>451</v>
      </c>
      <c r="E1212" s="2"/>
      <c r="F1212" s="2"/>
      <c r="G1212" s="2"/>
      <c r="H1212" s="2"/>
    </row>
    <row r="1213" spans="2:8">
      <c r="B1213" s="2" t="s">
        <v>1660</v>
      </c>
      <c r="C1213" s="2">
        <v>24</v>
      </c>
      <c r="D1213" s="2" t="s">
        <v>451</v>
      </c>
      <c r="E1213" s="2"/>
      <c r="F1213" s="2"/>
      <c r="G1213" s="2"/>
      <c r="H1213" s="2"/>
    </row>
    <row r="1214" spans="2:8">
      <c r="B1214" s="2" t="s">
        <v>1661</v>
      </c>
      <c r="C1214" s="2">
        <v>25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28</v>
      </c>
      <c r="D1215" s="2" t="s">
        <v>451</v>
      </c>
      <c r="E1215" s="2"/>
      <c r="F1215" s="2"/>
      <c r="G1215" s="2"/>
      <c r="H1215" s="2"/>
    </row>
    <row r="1216" spans="2:8">
      <c r="B1216" s="2" t="s">
        <v>1663</v>
      </c>
      <c r="C1216" s="2">
        <v>30</v>
      </c>
      <c r="D1216" s="2" t="s">
        <v>451</v>
      </c>
      <c r="E1216" s="2"/>
      <c r="F1216" s="2"/>
      <c r="G1216" s="2"/>
      <c r="H1216" s="2"/>
    </row>
    <row r="1217" spans="2:8">
      <c r="B1217" s="2" t="s">
        <v>1664</v>
      </c>
      <c r="C1217" s="2">
        <v>30</v>
      </c>
      <c r="D1217" s="2" t="s">
        <v>451</v>
      </c>
      <c r="E1217" s="2"/>
      <c r="F1217" s="2"/>
      <c r="G1217" s="2"/>
      <c r="H1217" s="2"/>
    </row>
    <row r="1218" spans="2:8">
      <c r="B1218" s="2" t="s">
        <v>1665</v>
      </c>
      <c r="C1218" s="2">
        <v>30</v>
      </c>
      <c r="D1218" s="2" t="s">
        <v>451</v>
      </c>
      <c r="E1218" s="2"/>
      <c r="F1218" s="2"/>
      <c r="G1218" s="2"/>
      <c r="H1218" s="2"/>
    </row>
    <row r="1219" spans="2:8">
      <c r="B1219" s="2" t="s">
        <v>1666</v>
      </c>
      <c r="C1219" s="2">
        <v>29</v>
      </c>
      <c r="D1219" s="2" t="s">
        <v>451</v>
      </c>
      <c r="E1219" s="2"/>
      <c r="F1219" s="2"/>
      <c r="G1219" s="2"/>
      <c r="H1219" s="2"/>
    </row>
    <row r="1220" spans="2:8">
      <c r="B1220" s="2" t="s">
        <v>1667</v>
      </c>
      <c r="C1220" s="2">
        <v>30</v>
      </c>
      <c r="D1220" s="2" t="s">
        <v>451</v>
      </c>
      <c r="E1220" s="2"/>
      <c r="F1220" s="2"/>
      <c r="G1220" s="2"/>
      <c r="H1220" s="2"/>
    </row>
    <row r="1221" spans="2:8">
      <c r="B1221" s="2" t="s">
        <v>1668</v>
      </c>
      <c r="C1221" s="2">
        <v>28</v>
      </c>
      <c r="D1221" s="2" t="s">
        <v>451</v>
      </c>
      <c r="E1221" s="2"/>
      <c r="F1221" s="2"/>
      <c r="G1221" s="2"/>
      <c r="H1221" s="2"/>
    </row>
    <row r="1222" spans="2:8">
      <c r="B1222" s="2" t="s">
        <v>1669</v>
      </c>
      <c r="C1222" s="2">
        <v>27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27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25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24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21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13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13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13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12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13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12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12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27</v>
      </c>
      <c r="D1237" s="2" t="s">
        <v>451</v>
      </c>
      <c r="E1237" s="2"/>
      <c r="F1237" s="2"/>
      <c r="G1237" s="2"/>
      <c r="H1237" s="2"/>
    </row>
    <row r="1238" spans="2:8">
      <c r="B1238" s="2" t="s">
        <v>1685</v>
      </c>
      <c r="C1238" s="2">
        <v>28</v>
      </c>
      <c r="D1238" s="2" t="s">
        <v>451</v>
      </c>
      <c r="E1238" s="2"/>
      <c r="F1238" s="2"/>
      <c r="G1238" s="2"/>
      <c r="H1238" s="2"/>
    </row>
    <row r="1239" spans="2:8">
      <c r="B1239" s="2" t="s">
        <v>1686</v>
      </c>
      <c r="C1239" s="2">
        <v>29</v>
      </c>
      <c r="D1239" s="2" t="s">
        <v>451</v>
      </c>
      <c r="E1239" s="2"/>
      <c r="F1239" s="2"/>
      <c r="G1239" s="2"/>
      <c r="H1239" s="2"/>
    </row>
    <row r="1240" spans="2:8">
      <c r="B1240" s="2" t="s">
        <v>1687</v>
      </c>
      <c r="C1240" s="2">
        <v>29</v>
      </c>
      <c r="D1240" s="2" t="s">
        <v>451</v>
      </c>
      <c r="E1240" s="2"/>
      <c r="F1240" s="2"/>
      <c r="G1240" s="2"/>
      <c r="H1240" s="2"/>
    </row>
    <row r="1241" spans="2:8">
      <c r="B1241" s="2" t="s">
        <v>1688</v>
      </c>
      <c r="C1241" s="2">
        <v>24</v>
      </c>
      <c r="D1241" s="2" t="s">
        <v>451</v>
      </c>
      <c r="E1241" s="2"/>
      <c r="F1241" s="2"/>
      <c r="G1241" s="2"/>
      <c r="H1241" s="2"/>
    </row>
    <row r="1242" spans="2:8">
      <c r="B1242" s="2" t="s">
        <v>1689</v>
      </c>
      <c r="C1242" s="2">
        <v>26</v>
      </c>
      <c r="D1242" s="2" t="s">
        <v>451</v>
      </c>
      <c r="E1242" s="2"/>
      <c r="F1242" s="2"/>
      <c r="G1242" s="2"/>
      <c r="H1242" s="2"/>
    </row>
    <row r="1243" spans="2:8">
      <c r="B1243" s="2" t="s">
        <v>1690</v>
      </c>
      <c r="C1243" s="2">
        <v>26</v>
      </c>
      <c r="D1243" s="2" t="s">
        <v>451</v>
      </c>
      <c r="E1243" s="2"/>
      <c r="F1243" s="2"/>
      <c r="G1243" s="2"/>
      <c r="H1243" s="2"/>
    </row>
    <row r="1244" spans="2:8">
      <c r="B1244" s="2" t="s">
        <v>1691</v>
      </c>
      <c r="C1244" s="2">
        <v>26</v>
      </c>
      <c r="D1244" s="2" t="s">
        <v>451</v>
      </c>
      <c r="E1244" s="2"/>
      <c r="F1244" s="2"/>
      <c r="G1244" s="2"/>
      <c r="H1244" s="2"/>
    </row>
    <row r="1245" spans="2:8">
      <c r="B1245" s="2" t="s">
        <v>1692</v>
      </c>
      <c r="C1245" s="2">
        <v>26</v>
      </c>
      <c r="D1245" s="2" t="s">
        <v>451</v>
      </c>
      <c r="E1245" s="2"/>
      <c r="F1245" s="2"/>
      <c r="G1245" s="2"/>
      <c r="H1245" s="2"/>
    </row>
    <row r="1246" spans="2:8">
      <c r="B1246" s="2" t="s">
        <v>1693</v>
      </c>
      <c r="C1246" s="2">
        <v>26</v>
      </c>
      <c r="D1246" s="2" t="s">
        <v>451</v>
      </c>
      <c r="E1246" s="2"/>
      <c r="F1246" s="2"/>
      <c r="G1246" s="2"/>
      <c r="H1246" s="2"/>
    </row>
    <row r="1247" spans="2:8">
      <c r="B1247" s="2" t="s">
        <v>1694</v>
      </c>
      <c r="C1247" s="2">
        <v>26</v>
      </c>
      <c r="D1247" s="2" t="s">
        <v>451</v>
      </c>
      <c r="E1247" s="2"/>
      <c r="F1247" s="2"/>
      <c r="G1247" s="2"/>
      <c r="H1247" s="2"/>
    </row>
    <row r="1248" spans="2:8">
      <c r="B1248" s="2" t="s">
        <v>1695</v>
      </c>
      <c r="C1248" s="2">
        <v>26</v>
      </c>
      <c r="D1248" s="2" t="s">
        <v>451</v>
      </c>
      <c r="E1248" s="2"/>
      <c r="F1248" s="2"/>
      <c r="G1248" s="2"/>
      <c r="H1248" s="2"/>
    </row>
    <row r="1249" spans="2:8">
      <c r="B1249" s="2" t="s">
        <v>1696</v>
      </c>
      <c r="C1249" s="2">
        <v>25</v>
      </c>
      <c r="D1249" s="2" t="s">
        <v>451</v>
      </c>
      <c r="E1249" s="2"/>
      <c r="F1249" s="2"/>
      <c r="G1249" s="2"/>
      <c r="H1249" s="2"/>
    </row>
    <row r="1250" spans="2:8">
      <c r="B1250" s="2" t="s">
        <v>1697</v>
      </c>
      <c r="C1250" s="2">
        <v>23</v>
      </c>
      <c r="D1250" s="2" t="s">
        <v>451</v>
      </c>
      <c r="E1250" s="2"/>
      <c r="F1250" s="2"/>
      <c r="G1250" s="2"/>
      <c r="H1250" s="2"/>
    </row>
    <row r="1251" spans="2:8">
      <c r="B1251" s="2" t="s">
        <v>1698</v>
      </c>
      <c r="C1251" s="2">
        <v>19</v>
      </c>
      <c r="D1251" s="2" t="s">
        <v>451</v>
      </c>
      <c r="E1251" s="2"/>
      <c r="F1251" s="2"/>
      <c r="G1251" s="2"/>
      <c r="H1251" s="2"/>
    </row>
    <row r="1252" spans="2:8">
      <c r="B1252" s="2" t="s">
        <v>1699</v>
      </c>
      <c r="C1252" s="2">
        <v>15</v>
      </c>
      <c r="D1252" s="2" t="s">
        <v>451</v>
      </c>
      <c r="E1252" s="2"/>
      <c r="F1252" s="2"/>
      <c r="G1252" s="2"/>
      <c r="H1252" s="2"/>
    </row>
    <row r="1253" spans="2:8">
      <c r="B1253" s="2" t="s">
        <v>1700</v>
      </c>
      <c r="C1253" s="2">
        <v>24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28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30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26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25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27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16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15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20</v>
      </c>
      <c r="D1263" s="2" t="s">
        <v>451</v>
      </c>
      <c r="E1263" s="2"/>
      <c r="F1263" s="2"/>
      <c r="G1263" s="2"/>
      <c r="H1263" s="2"/>
    </row>
    <row r="1264" spans="2:8">
      <c r="B1264" s="2" t="s">
        <v>1711</v>
      </c>
      <c r="C1264" s="2">
        <v>21</v>
      </c>
      <c r="D1264" s="2" t="s">
        <v>451</v>
      </c>
      <c r="E1264" s="2"/>
      <c r="F1264" s="2"/>
      <c r="G1264" s="2"/>
      <c r="H1264" s="2"/>
    </row>
    <row r="1265" spans="2:8">
      <c r="B1265" s="2" t="s">
        <v>1712</v>
      </c>
      <c r="C1265" s="2">
        <v>15</v>
      </c>
      <c r="D1265" s="2" t="s">
        <v>451</v>
      </c>
      <c r="E1265" s="2"/>
      <c r="F1265" s="2"/>
      <c r="G1265" s="2"/>
      <c r="H1265" s="2"/>
    </row>
    <row r="1266" spans="2:8">
      <c r="B1266" s="2" t="s">
        <v>1713</v>
      </c>
      <c r="C1266" s="2">
        <v>26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31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31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26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31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33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32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18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22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27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25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22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24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24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26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29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25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28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26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21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34</v>
      </c>
      <c r="D1297" s="2" t="s">
        <v>451</v>
      </c>
      <c r="E1297" s="2"/>
      <c r="F1297" s="2"/>
      <c r="G1297" s="2"/>
      <c r="H1297" s="2"/>
    </row>
    <row r="1298" spans="2:8">
      <c r="B1298" s="2" t="s">
        <v>1745</v>
      </c>
      <c r="C1298" s="2">
        <v>36</v>
      </c>
      <c r="D1298" s="2" t="s">
        <v>451</v>
      </c>
      <c r="E1298" s="2"/>
      <c r="F1298" s="2"/>
      <c r="G1298" s="2"/>
      <c r="H1298" s="2"/>
    </row>
    <row r="1299" spans="2:8">
      <c r="B1299" s="2" t="s">
        <v>1746</v>
      </c>
      <c r="C1299" s="2">
        <v>33</v>
      </c>
      <c r="D1299" s="2" t="s">
        <v>451</v>
      </c>
      <c r="E1299" s="2"/>
      <c r="F1299" s="2"/>
      <c r="G1299" s="2"/>
      <c r="H1299" s="2"/>
    </row>
    <row r="1300" spans="2:8">
      <c r="B1300" s="2" t="s">
        <v>1747</v>
      </c>
      <c r="C1300" s="2">
        <v>34</v>
      </c>
      <c r="D1300" s="2" t="s">
        <v>451</v>
      </c>
      <c r="E1300" s="2"/>
      <c r="F1300" s="2"/>
      <c r="G1300" s="2"/>
      <c r="H1300" s="2"/>
    </row>
    <row r="1301" spans="2:8">
      <c r="B1301" s="2" t="s">
        <v>1748</v>
      </c>
      <c r="C1301" s="2">
        <v>34</v>
      </c>
      <c r="D1301" s="2" t="s">
        <v>451</v>
      </c>
      <c r="E1301" s="2"/>
      <c r="F1301" s="2"/>
      <c r="G1301" s="2"/>
      <c r="H1301" s="2"/>
    </row>
    <row r="1302" spans="2:8">
      <c r="B1302" s="2" t="s">
        <v>1749</v>
      </c>
      <c r="C1302" s="2">
        <v>34</v>
      </c>
      <c r="D1302" s="2" t="s">
        <v>451</v>
      </c>
      <c r="E1302" s="2"/>
      <c r="F1302" s="2"/>
      <c r="G1302" s="2"/>
      <c r="H1302" s="2"/>
    </row>
    <row r="1303" spans="2:8">
      <c r="B1303" s="2" t="s">
        <v>1750</v>
      </c>
      <c r="C1303" s="2">
        <v>31</v>
      </c>
      <c r="D1303" s="2" t="s">
        <v>451</v>
      </c>
      <c r="E1303" s="2"/>
      <c r="F1303" s="2"/>
      <c r="G1303" s="2"/>
      <c r="H1303" s="2"/>
    </row>
    <row r="1304" spans="2:8">
      <c r="B1304" s="2" t="s">
        <v>1751</v>
      </c>
      <c r="C1304" s="2">
        <v>30</v>
      </c>
      <c r="D1304" s="2" t="s">
        <v>451</v>
      </c>
      <c r="E1304" s="2"/>
      <c r="F1304" s="2"/>
      <c r="G1304" s="2"/>
      <c r="H1304" s="2"/>
    </row>
    <row r="1305" spans="2:8">
      <c r="B1305" s="2" t="s">
        <v>1752</v>
      </c>
      <c r="C1305" s="2">
        <v>23</v>
      </c>
      <c r="D1305" s="2" t="s">
        <v>451</v>
      </c>
      <c r="E1305" s="2"/>
      <c r="F1305" s="2"/>
      <c r="G1305" s="2"/>
      <c r="H1305" s="2"/>
    </row>
    <row r="1306" spans="2:8">
      <c r="B1306" s="2" t="s">
        <v>1753</v>
      </c>
      <c r="C1306" s="2">
        <v>29</v>
      </c>
      <c r="D1306" s="2" t="s">
        <v>451</v>
      </c>
      <c r="E1306" s="2"/>
      <c r="F1306" s="2"/>
      <c r="G1306" s="2"/>
      <c r="H1306" s="2"/>
    </row>
    <row r="1307" spans="2:8">
      <c r="B1307" s="2" t="s">
        <v>1754</v>
      </c>
      <c r="C1307" s="2">
        <v>28</v>
      </c>
      <c r="D1307" s="2" t="s">
        <v>451</v>
      </c>
      <c r="E1307" s="2"/>
      <c r="F1307" s="2"/>
      <c r="G1307" s="2"/>
      <c r="H1307" s="2"/>
    </row>
    <row r="1308" spans="2:8">
      <c r="B1308" s="2" t="s">
        <v>1755</v>
      </c>
      <c r="C1308" s="2">
        <v>29</v>
      </c>
      <c r="D1308" s="2" t="s">
        <v>451</v>
      </c>
      <c r="E1308" s="2"/>
      <c r="F1308" s="2"/>
      <c r="G1308" s="2"/>
      <c r="H1308" s="2"/>
    </row>
    <row r="1309" spans="2:8">
      <c r="B1309" s="2" t="s">
        <v>1756</v>
      </c>
      <c r="C1309" s="2">
        <v>28</v>
      </c>
      <c r="D1309" s="2" t="s">
        <v>451</v>
      </c>
      <c r="E1309" s="2"/>
      <c r="F1309" s="2"/>
      <c r="G1309" s="2"/>
      <c r="H1309" s="2"/>
    </row>
    <row r="1310" spans="2:8">
      <c r="B1310" s="2" t="s">
        <v>1757</v>
      </c>
      <c r="C1310" s="2">
        <v>28</v>
      </c>
      <c r="D1310" s="2" t="s">
        <v>451</v>
      </c>
      <c r="E1310" s="2"/>
      <c r="F1310" s="2"/>
      <c r="G1310" s="2"/>
      <c r="H1310" s="2"/>
    </row>
    <row r="1311" spans="2:8">
      <c r="B1311" s="2" t="s">
        <v>1758</v>
      </c>
      <c r="C1311" s="2">
        <v>28</v>
      </c>
      <c r="D1311" s="2" t="s">
        <v>451</v>
      </c>
      <c r="E1311" s="2"/>
      <c r="F1311" s="2"/>
      <c r="G1311" s="2"/>
      <c r="H1311" s="2"/>
    </row>
    <row r="1312" spans="2:8">
      <c r="B1312" s="2" t="s">
        <v>1759</v>
      </c>
      <c r="C1312" s="2">
        <v>28</v>
      </c>
      <c r="D1312" s="2" t="s">
        <v>451</v>
      </c>
      <c r="E1312" s="2"/>
      <c r="F1312" s="2"/>
      <c r="G1312" s="2"/>
      <c r="H1312" s="2"/>
    </row>
    <row r="1313" spans="2:8">
      <c r="B1313" s="2" t="s">
        <v>1760</v>
      </c>
      <c r="C1313" s="2">
        <v>38</v>
      </c>
      <c r="D1313" s="2" t="s">
        <v>451</v>
      </c>
      <c r="E1313" s="2"/>
      <c r="F1313" s="2"/>
      <c r="G1313" s="2"/>
      <c r="H1313" s="2"/>
    </row>
    <row r="1314" spans="2:8">
      <c r="B1314" s="2" t="s">
        <v>1761</v>
      </c>
      <c r="C1314" s="2">
        <v>40</v>
      </c>
      <c r="D1314" s="2" t="s">
        <v>451</v>
      </c>
      <c r="E1314" s="2"/>
      <c r="F1314" s="2"/>
      <c r="G1314" s="2"/>
      <c r="H1314" s="2"/>
    </row>
    <row r="1315" spans="2:8">
      <c r="B1315" s="2" t="s">
        <v>1762</v>
      </c>
      <c r="C1315" s="2">
        <v>40</v>
      </c>
      <c r="D1315" s="2" t="s">
        <v>451</v>
      </c>
      <c r="E1315" s="2"/>
      <c r="F1315" s="2"/>
      <c r="G1315" s="2"/>
      <c r="H1315" s="2"/>
    </row>
    <row r="1316" spans="2:8">
      <c r="B1316" s="2" t="s">
        <v>1763</v>
      </c>
      <c r="C1316" s="2">
        <v>38</v>
      </c>
      <c r="D1316" s="2" t="s">
        <v>451</v>
      </c>
      <c r="E1316" s="2"/>
      <c r="F1316" s="2"/>
      <c r="G1316" s="2"/>
      <c r="H1316" s="2"/>
    </row>
    <row r="1317" spans="2:8">
      <c r="B1317" s="2" t="s">
        <v>1764</v>
      </c>
      <c r="C1317" s="2">
        <v>35</v>
      </c>
      <c r="D1317" s="2" t="s">
        <v>451</v>
      </c>
      <c r="E1317" s="2"/>
      <c r="F1317" s="2"/>
      <c r="G1317" s="2"/>
      <c r="H1317" s="2"/>
    </row>
    <row r="1318" spans="2:8">
      <c r="B1318" s="2" t="s">
        <v>1765</v>
      </c>
      <c r="C1318" s="2">
        <v>24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33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35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35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32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30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36</v>
      </c>
      <c r="D1325" s="2" t="s">
        <v>451</v>
      </c>
      <c r="E1325" s="2"/>
      <c r="F1325" s="2"/>
      <c r="G1325" s="2"/>
      <c r="H1325" s="2"/>
    </row>
    <row r="1326" spans="2:8">
      <c r="B1326" s="2" t="s">
        <v>1773</v>
      </c>
      <c r="C1326" s="2">
        <v>41</v>
      </c>
      <c r="D1326" s="2" t="s">
        <v>451</v>
      </c>
      <c r="E1326" s="2"/>
      <c r="F1326" s="2"/>
      <c r="G1326" s="2"/>
      <c r="H1326" s="2"/>
    </row>
    <row r="1327" spans="2:8">
      <c r="B1327" s="2" t="s">
        <v>1774</v>
      </c>
      <c r="C1327" s="2">
        <v>42</v>
      </c>
      <c r="D1327" s="2" t="s">
        <v>451</v>
      </c>
      <c r="E1327" s="2"/>
      <c r="F1327" s="2"/>
      <c r="G1327" s="2"/>
      <c r="H1327" s="2"/>
    </row>
    <row r="1328" spans="2:8">
      <c r="B1328" s="2" t="s">
        <v>1775</v>
      </c>
      <c r="C1328" s="2">
        <v>41</v>
      </c>
      <c r="D1328" s="2" t="s">
        <v>451</v>
      </c>
      <c r="E1328" s="2"/>
      <c r="F1328" s="2"/>
      <c r="G1328" s="2"/>
      <c r="H1328" s="2"/>
    </row>
    <row r="1329" spans="2:8">
      <c r="B1329" s="2" t="s">
        <v>1776</v>
      </c>
      <c r="C1329" s="2">
        <v>37</v>
      </c>
      <c r="D1329" s="2" t="s">
        <v>451</v>
      </c>
      <c r="E1329" s="2"/>
      <c r="F1329" s="2"/>
      <c r="G1329" s="2"/>
      <c r="H1329" s="2"/>
    </row>
    <row r="1330" spans="2:8">
      <c r="B1330" s="2" t="s">
        <v>1777</v>
      </c>
      <c r="C1330" s="2">
        <v>30</v>
      </c>
      <c r="D1330" s="2" t="s">
        <v>451</v>
      </c>
      <c r="E1330" s="2"/>
      <c r="F1330" s="2"/>
      <c r="G1330" s="2"/>
      <c r="H1330" s="2"/>
    </row>
    <row r="1331" spans="2:8">
      <c r="B1331" s="2" t="s">
        <v>1778</v>
      </c>
      <c r="C1331" s="2">
        <v>25</v>
      </c>
      <c r="D1331" s="2" t="s">
        <v>451</v>
      </c>
      <c r="E1331" s="2"/>
      <c r="F1331" s="2"/>
      <c r="G1331" s="2"/>
      <c r="H1331" s="2"/>
    </row>
    <row r="1332" spans="2:8">
      <c r="B1332" s="2" t="s">
        <v>1779</v>
      </c>
      <c r="C1332" s="2">
        <v>31</v>
      </c>
      <c r="D1332" s="2" t="s">
        <v>451</v>
      </c>
      <c r="E1332" s="2"/>
      <c r="F1332" s="2"/>
      <c r="G1332" s="2"/>
      <c r="H1332" s="2"/>
    </row>
    <row r="1333" spans="2:8">
      <c r="B1333" s="2" t="s">
        <v>1780</v>
      </c>
      <c r="C1333" s="2">
        <v>33</v>
      </c>
      <c r="D1333" s="2" t="s">
        <v>451</v>
      </c>
      <c r="E1333" s="2"/>
      <c r="F1333" s="2"/>
      <c r="G1333" s="2"/>
      <c r="H1333" s="2"/>
    </row>
    <row r="1334" spans="2:8">
      <c r="B1334" s="2" t="s">
        <v>1781</v>
      </c>
      <c r="C1334" s="2">
        <v>34</v>
      </c>
      <c r="D1334" s="2" t="s">
        <v>451</v>
      </c>
      <c r="E1334" s="2"/>
      <c r="F1334" s="2"/>
      <c r="G1334" s="2"/>
      <c r="H1334" s="2"/>
    </row>
    <row r="1335" spans="2:8">
      <c r="B1335" s="2" t="s">
        <v>1782</v>
      </c>
      <c r="C1335" s="2">
        <v>34</v>
      </c>
      <c r="D1335" s="2" t="s">
        <v>451</v>
      </c>
      <c r="E1335" s="2"/>
      <c r="F1335" s="2"/>
      <c r="G1335" s="2"/>
      <c r="H1335" s="2"/>
    </row>
    <row r="1336" spans="2:8">
      <c r="B1336" s="2" t="s">
        <v>1783</v>
      </c>
      <c r="C1336" s="2">
        <v>34</v>
      </c>
      <c r="D1336" s="2" t="s">
        <v>451</v>
      </c>
      <c r="E1336" s="2"/>
      <c r="F1336" s="2"/>
      <c r="G1336" s="2"/>
      <c r="H1336" s="2"/>
    </row>
    <row r="1337" spans="2:8">
      <c r="B1337" s="2" t="s">
        <v>1784</v>
      </c>
      <c r="C1337" s="2">
        <v>32</v>
      </c>
      <c r="D1337" s="2" t="s">
        <v>451</v>
      </c>
      <c r="E1337" s="2"/>
      <c r="F1337" s="2"/>
      <c r="G1337" s="2"/>
      <c r="H1337" s="2"/>
    </row>
    <row r="1338" spans="2:8">
      <c r="B1338" s="2" t="s">
        <v>1785</v>
      </c>
      <c r="C1338" s="2">
        <v>30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29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25</v>
      </c>
      <c r="D1340" s="2" t="s">
        <v>451</v>
      </c>
      <c r="E1340" s="2"/>
      <c r="F1340" s="2"/>
      <c r="G1340" s="2"/>
      <c r="H1340" s="2"/>
    </row>
    <row r="1341" spans="2:8">
      <c r="B1341" s="2" t="s">
        <v>1788</v>
      </c>
      <c r="C1341" s="2">
        <v>23</v>
      </c>
      <c r="D1341" s="2" t="s">
        <v>451</v>
      </c>
      <c r="E1341" s="2"/>
      <c r="F1341" s="2"/>
      <c r="G1341" s="2"/>
      <c r="H1341" s="2"/>
    </row>
    <row r="1342" spans="2:8">
      <c r="B1342" s="2" t="s">
        <v>1789</v>
      </c>
      <c r="C1342" s="2">
        <v>12</v>
      </c>
      <c r="D1342" s="2" t="s">
        <v>451</v>
      </c>
      <c r="E1342" s="2"/>
      <c r="F1342" s="2"/>
      <c r="G1342" s="2"/>
      <c r="H1342" s="2"/>
    </row>
    <row r="1343" spans="2:8">
      <c r="B1343" s="2" t="s">
        <v>1790</v>
      </c>
      <c r="C1343" s="2">
        <v>25</v>
      </c>
      <c r="D1343" s="2" t="s">
        <v>451</v>
      </c>
      <c r="E1343" s="2"/>
      <c r="F1343" s="2"/>
      <c r="G1343" s="2"/>
      <c r="H1343" s="2"/>
    </row>
    <row r="1344" spans="2:8">
      <c r="B1344" s="2" t="s">
        <v>1791</v>
      </c>
      <c r="C1344" s="2">
        <v>25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31</v>
      </c>
      <c r="D1345" s="2" t="s">
        <v>451</v>
      </c>
      <c r="E1345" s="2"/>
      <c r="F1345" s="2"/>
      <c r="G1345" s="2"/>
      <c r="H1345" s="2"/>
    </row>
    <row r="1346" spans="2:8">
      <c r="B1346" s="2" t="s">
        <v>1793</v>
      </c>
      <c r="C1346" s="2">
        <v>27</v>
      </c>
      <c r="D1346" s="2" t="s">
        <v>451</v>
      </c>
      <c r="E1346" s="2"/>
      <c r="F1346" s="2"/>
      <c r="G1346" s="2"/>
      <c r="H1346" s="2"/>
    </row>
    <row r="1347" spans="2:8">
      <c r="B1347" s="2" t="s">
        <v>1794</v>
      </c>
      <c r="C1347" s="2">
        <v>21</v>
      </c>
      <c r="D1347" s="2" t="s">
        <v>451</v>
      </c>
      <c r="E1347" s="2"/>
      <c r="F1347" s="2"/>
      <c r="G1347" s="2"/>
      <c r="H1347" s="2"/>
    </row>
    <row r="1348" spans="2:8">
      <c r="B1348" s="2" t="s">
        <v>1795</v>
      </c>
      <c r="C1348" s="2">
        <v>18</v>
      </c>
      <c r="D1348" s="2" t="s">
        <v>451</v>
      </c>
      <c r="E1348" s="2"/>
      <c r="F1348" s="2"/>
      <c r="G1348" s="2"/>
      <c r="H1348" s="2"/>
    </row>
    <row r="1349" spans="2:8">
      <c r="B1349" s="2" t="s">
        <v>1796</v>
      </c>
      <c r="C1349" s="2">
        <v>19</v>
      </c>
      <c r="D1349" s="2" t="s">
        <v>451</v>
      </c>
      <c r="E1349" s="2"/>
      <c r="F1349" s="2"/>
      <c r="G1349" s="2"/>
      <c r="H1349" s="2"/>
    </row>
    <row r="1350" spans="2:8">
      <c r="B1350" s="2" t="s">
        <v>1797</v>
      </c>
      <c r="C1350" s="2">
        <v>19</v>
      </c>
      <c r="D1350" s="2" t="s">
        <v>451</v>
      </c>
      <c r="E1350" s="2"/>
      <c r="F1350" s="2"/>
      <c r="G1350" s="2"/>
      <c r="H1350" s="2"/>
    </row>
    <row r="1351" spans="2:8">
      <c r="B1351" s="2" t="s">
        <v>1798</v>
      </c>
      <c r="C1351" s="2">
        <v>19</v>
      </c>
      <c r="D1351" s="2" t="s">
        <v>451</v>
      </c>
      <c r="E1351" s="2"/>
      <c r="F1351" s="2"/>
      <c r="G1351" s="2"/>
      <c r="H1351" s="2"/>
    </row>
    <row r="1352" spans="2:8">
      <c r="B1352" s="2" t="s">
        <v>1799</v>
      </c>
      <c r="C1352" s="2">
        <v>19</v>
      </c>
      <c r="D1352" s="2" t="s">
        <v>451</v>
      </c>
      <c r="E1352" s="2"/>
      <c r="F1352" s="2"/>
      <c r="G1352" s="2"/>
      <c r="H1352" s="2"/>
    </row>
    <row r="1353" spans="2:8">
      <c r="B1353" s="2" t="s">
        <v>1800</v>
      </c>
      <c r="C1353" s="2">
        <v>18</v>
      </c>
      <c r="D1353" s="2" t="s">
        <v>451</v>
      </c>
      <c r="E1353" s="2"/>
      <c r="F1353" s="2"/>
      <c r="G1353" s="2"/>
      <c r="H1353" s="2"/>
    </row>
    <row r="1354" spans="2:8">
      <c r="B1354" s="2" t="s">
        <v>1801</v>
      </c>
      <c r="C1354" s="2">
        <v>25</v>
      </c>
      <c r="D1354" s="2" t="s">
        <v>451</v>
      </c>
      <c r="E1354" s="2"/>
      <c r="F1354" s="2"/>
      <c r="G1354" s="2"/>
      <c r="H1354" s="2"/>
    </row>
    <row r="1355" spans="2:8">
      <c r="B1355" s="2" t="s">
        <v>1802</v>
      </c>
      <c r="C1355" s="2">
        <v>29</v>
      </c>
      <c r="D1355" s="2" t="s">
        <v>451</v>
      </c>
      <c r="E1355" s="2"/>
      <c r="F1355" s="2"/>
      <c r="G1355" s="2"/>
      <c r="H1355" s="2"/>
    </row>
    <row r="1356" spans="2:8">
      <c r="B1356" s="2" t="s">
        <v>1803</v>
      </c>
      <c r="C1356" s="2">
        <v>30</v>
      </c>
      <c r="D1356" s="2" t="s">
        <v>451</v>
      </c>
      <c r="E1356" s="2"/>
      <c r="F1356" s="2"/>
      <c r="G1356" s="2"/>
      <c r="H1356" s="2"/>
    </row>
    <row r="1357" spans="2:8">
      <c r="B1357" s="2" t="s">
        <v>1804</v>
      </c>
      <c r="C1357" s="2">
        <v>31</v>
      </c>
      <c r="D1357" s="2" t="s">
        <v>451</v>
      </c>
      <c r="E1357" s="2"/>
      <c r="F1357" s="2"/>
      <c r="G1357" s="2"/>
      <c r="H1357" s="2"/>
    </row>
    <row r="1358" spans="2:8">
      <c r="B1358" s="2" t="s">
        <v>1805</v>
      </c>
      <c r="C1358" s="2">
        <v>31</v>
      </c>
      <c r="D1358" s="2" t="s">
        <v>451</v>
      </c>
      <c r="E1358" s="2"/>
      <c r="F1358" s="2"/>
      <c r="G1358" s="2"/>
      <c r="H1358" s="2"/>
    </row>
    <row r="1359" spans="2:8">
      <c r="B1359" s="2" t="s">
        <v>1806</v>
      </c>
      <c r="C1359" s="2">
        <v>29</v>
      </c>
      <c r="D1359" s="2" t="s">
        <v>451</v>
      </c>
      <c r="E1359" s="2"/>
      <c r="F1359" s="2"/>
      <c r="G1359" s="2"/>
      <c r="H1359" s="2"/>
    </row>
    <row r="1360" spans="2:8">
      <c r="B1360" s="2" t="s">
        <v>1807</v>
      </c>
      <c r="C1360" s="2">
        <v>19</v>
      </c>
      <c r="D1360" s="2" t="s">
        <v>451</v>
      </c>
      <c r="E1360" s="2"/>
      <c r="F1360" s="2"/>
      <c r="G1360" s="2"/>
      <c r="H1360" s="2"/>
    </row>
    <row r="1361" spans="2:8">
      <c r="B1361" s="2" t="s">
        <v>1808</v>
      </c>
      <c r="C1361" s="2">
        <v>32</v>
      </c>
      <c r="D1361" s="2" t="s">
        <v>451</v>
      </c>
      <c r="E1361" s="2"/>
      <c r="F1361" s="2"/>
      <c r="G1361" s="2"/>
      <c r="H1361" s="2"/>
    </row>
    <row r="1362" spans="2:8">
      <c r="B1362" s="2" t="s">
        <v>1809</v>
      </c>
      <c r="C1362" s="2">
        <v>33</v>
      </c>
      <c r="D1362" s="2" t="s">
        <v>451</v>
      </c>
      <c r="E1362" s="2"/>
      <c r="F1362" s="2"/>
      <c r="G1362" s="2"/>
      <c r="H1362" s="2"/>
    </row>
    <row r="1363" spans="2:8">
      <c r="B1363" s="2" t="s">
        <v>1810</v>
      </c>
      <c r="C1363" s="2">
        <v>34</v>
      </c>
      <c r="D1363" s="2" t="s">
        <v>451</v>
      </c>
      <c r="E1363" s="2"/>
      <c r="F1363" s="2"/>
      <c r="G1363" s="2"/>
      <c r="H1363" s="2"/>
    </row>
    <row r="1364" spans="2:8">
      <c r="B1364" s="2" t="s">
        <v>1811</v>
      </c>
      <c r="C1364" s="2">
        <v>34</v>
      </c>
      <c r="D1364" s="2" t="s">
        <v>451</v>
      </c>
      <c r="E1364" s="2"/>
      <c r="F1364" s="2"/>
      <c r="G1364" s="2"/>
      <c r="H1364" s="2"/>
    </row>
    <row r="1365" spans="2:8">
      <c r="B1365" s="2" t="s">
        <v>1812</v>
      </c>
      <c r="C1365" s="2">
        <v>34</v>
      </c>
      <c r="D1365" s="2" t="s">
        <v>451</v>
      </c>
      <c r="E1365" s="2"/>
      <c r="F1365" s="2"/>
      <c r="G1365" s="2"/>
      <c r="H1365" s="2"/>
    </row>
    <row r="1366" spans="2:8">
      <c r="B1366" s="2" t="s">
        <v>1813</v>
      </c>
      <c r="C1366" s="2">
        <v>34</v>
      </c>
      <c r="D1366" s="2" t="s">
        <v>451</v>
      </c>
      <c r="E1366" s="2"/>
      <c r="F1366" s="2"/>
      <c r="G1366" s="2"/>
      <c r="H1366" s="2"/>
    </row>
    <row r="1367" spans="2:8">
      <c r="B1367" s="2" t="s">
        <v>1814</v>
      </c>
      <c r="C1367" s="2">
        <v>30</v>
      </c>
      <c r="D1367" s="2" t="s">
        <v>451</v>
      </c>
      <c r="E1367" s="2"/>
      <c r="F1367" s="2"/>
      <c r="G1367" s="2"/>
      <c r="H1367" s="2"/>
    </row>
    <row r="1368" spans="2:8">
      <c r="B1368" s="2" t="s">
        <v>1815</v>
      </c>
      <c r="C1368" s="2">
        <v>25</v>
      </c>
      <c r="D1368" s="2" t="s">
        <v>451</v>
      </c>
      <c r="E1368" s="2"/>
      <c r="F1368" s="2"/>
      <c r="G1368" s="2"/>
      <c r="H1368" s="2"/>
    </row>
    <row r="1369" spans="2:8">
      <c r="B1369" s="2" t="s">
        <v>1816</v>
      </c>
      <c r="C1369" s="2">
        <v>29</v>
      </c>
      <c r="D1369" s="2" t="s">
        <v>451</v>
      </c>
      <c r="E1369" s="2"/>
      <c r="F1369" s="2"/>
      <c r="G1369" s="2"/>
      <c r="H1369" s="2"/>
    </row>
    <row r="1370" spans="2:8">
      <c r="B1370" s="2" t="s">
        <v>1817</v>
      </c>
      <c r="C1370" s="2">
        <v>29</v>
      </c>
      <c r="D1370" s="2" t="s">
        <v>451</v>
      </c>
      <c r="E1370" s="2"/>
      <c r="F1370" s="2"/>
      <c r="G1370" s="2"/>
      <c r="H1370" s="2"/>
    </row>
    <row r="1371" spans="2:8">
      <c r="B1371" s="2" t="s">
        <v>1818</v>
      </c>
      <c r="C1371" s="2">
        <v>30</v>
      </c>
      <c r="D1371" s="2" t="s">
        <v>451</v>
      </c>
      <c r="E1371" s="2"/>
      <c r="F1371" s="2"/>
      <c r="G1371" s="2"/>
      <c r="H1371" s="2"/>
    </row>
    <row r="1372" spans="2:8">
      <c r="B1372" s="2" t="s">
        <v>1819</v>
      </c>
      <c r="C1372" s="2">
        <v>30</v>
      </c>
      <c r="D1372" s="2" t="s">
        <v>451</v>
      </c>
      <c r="E1372" s="2"/>
      <c r="F1372" s="2"/>
      <c r="G1372" s="2"/>
      <c r="H1372" s="2"/>
    </row>
    <row r="1373" spans="2:8">
      <c r="B1373" s="2" t="s">
        <v>1820</v>
      </c>
      <c r="C1373" s="2">
        <v>30</v>
      </c>
      <c r="D1373" s="2" t="s">
        <v>451</v>
      </c>
      <c r="E1373" s="2"/>
      <c r="F1373" s="2"/>
      <c r="G1373" s="2"/>
      <c r="H1373" s="2"/>
    </row>
    <row r="1374" spans="2:8">
      <c r="B1374" s="2" t="s">
        <v>1821</v>
      </c>
      <c r="C1374" s="2">
        <v>29</v>
      </c>
      <c r="D1374" s="2" t="s">
        <v>451</v>
      </c>
      <c r="E1374" s="2"/>
      <c r="F1374" s="2"/>
      <c r="G1374" s="2"/>
      <c r="H1374" s="2"/>
    </row>
    <row r="1375" spans="2:8">
      <c r="B1375" s="2" t="s">
        <v>1822</v>
      </c>
      <c r="C1375" s="2">
        <v>27</v>
      </c>
      <c r="D1375" s="2" t="s">
        <v>451</v>
      </c>
      <c r="E1375" s="2"/>
      <c r="F1375" s="2"/>
      <c r="G1375" s="2"/>
      <c r="H1375" s="2"/>
    </row>
    <row r="1376" spans="2:8">
      <c r="B1376" s="2" t="s">
        <v>1823</v>
      </c>
      <c r="C1376" s="2">
        <v>23</v>
      </c>
      <c r="D1376" s="2" t="s">
        <v>451</v>
      </c>
      <c r="E1376" s="2"/>
      <c r="F1376" s="2"/>
      <c r="G1376" s="2"/>
      <c r="H1376" s="2"/>
    </row>
    <row r="1377" spans="2:8">
      <c r="B1377" s="2" t="s">
        <v>1824</v>
      </c>
      <c r="C1377" s="2">
        <v>21</v>
      </c>
      <c r="D1377" s="2" t="s">
        <v>451</v>
      </c>
      <c r="E1377" s="2"/>
      <c r="F1377" s="2"/>
      <c r="G1377" s="2"/>
      <c r="H1377" s="2"/>
    </row>
    <row r="1378" spans="2:8">
      <c r="B1378" s="2" t="s">
        <v>1825</v>
      </c>
      <c r="C1378" s="2">
        <v>21</v>
      </c>
      <c r="D1378" s="2" t="s">
        <v>451</v>
      </c>
      <c r="E1378" s="2"/>
      <c r="F1378" s="2"/>
      <c r="G1378" s="2"/>
      <c r="H1378" s="2"/>
    </row>
    <row r="1379" spans="2:8">
      <c r="B1379" s="2" t="s">
        <v>1826</v>
      </c>
      <c r="C1379" s="2">
        <v>32</v>
      </c>
      <c r="D1379" s="2" t="s">
        <v>451</v>
      </c>
      <c r="E1379" s="2"/>
      <c r="F1379" s="2"/>
      <c r="G1379" s="2"/>
      <c r="H1379" s="2"/>
    </row>
    <row r="1380" spans="2:8">
      <c r="B1380" s="2" t="s">
        <v>1827</v>
      </c>
      <c r="C1380" s="2">
        <v>31</v>
      </c>
      <c r="D1380" s="2" t="s">
        <v>451</v>
      </c>
      <c r="E1380" s="2"/>
      <c r="F1380" s="2"/>
      <c r="G1380" s="2"/>
      <c r="H1380" s="2"/>
    </row>
    <row r="1381" spans="2:8">
      <c r="B1381" s="2" t="s">
        <v>1828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31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32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31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23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24</v>
      </c>
      <c r="D1387" s="2" t="s">
        <v>451</v>
      </c>
      <c r="E1387" s="2"/>
      <c r="F1387" s="2"/>
      <c r="G1387" s="2"/>
      <c r="H1387" s="2"/>
    </row>
    <row r="1388" spans="2:8">
      <c r="B1388" s="2" t="s">
        <v>1835</v>
      </c>
      <c r="C1388" s="2">
        <v>17</v>
      </c>
      <c r="D1388" s="2" t="s">
        <v>451</v>
      </c>
      <c r="E1388" s="2"/>
      <c r="F1388" s="2"/>
      <c r="G1388" s="2"/>
      <c r="H1388" s="2"/>
    </row>
    <row r="1389" spans="2:8">
      <c r="B1389" s="2" t="s">
        <v>1836</v>
      </c>
      <c r="C1389" s="2">
        <v>14</v>
      </c>
      <c r="D1389" s="2" t="s">
        <v>451</v>
      </c>
      <c r="E1389" s="2"/>
      <c r="F1389" s="2"/>
      <c r="G1389" s="2"/>
      <c r="H1389" s="2"/>
    </row>
    <row r="1390" spans="2:8">
      <c r="B1390" s="2" t="s">
        <v>1837</v>
      </c>
      <c r="C1390" s="2">
        <v>8</v>
      </c>
      <c r="D1390" s="2" t="s">
        <v>451</v>
      </c>
      <c r="E1390" s="2"/>
      <c r="F1390" s="2"/>
      <c r="G1390" s="2"/>
      <c r="H1390" s="2"/>
    </row>
    <row r="1391" spans="2:8">
      <c r="B1391" s="2" t="s">
        <v>1838</v>
      </c>
      <c r="C1391" s="2">
        <v>29</v>
      </c>
      <c r="D1391" s="2" t="s">
        <v>451</v>
      </c>
      <c r="E1391" s="2"/>
      <c r="F1391" s="2"/>
      <c r="G1391" s="2"/>
      <c r="H1391" s="2"/>
    </row>
    <row r="1392" spans="2:8">
      <c r="B1392" s="2" t="s">
        <v>1839</v>
      </c>
      <c r="C1392" s="2">
        <v>31</v>
      </c>
      <c r="D1392" s="2" t="s">
        <v>451</v>
      </c>
      <c r="E1392" s="2"/>
      <c r="F1392" s="2"/>
      <c r="G1392" s="2"/>
      <c r="H1392" s="2"/>
    </row>
    <row r="1393" spans="2:8">
      <c r="B1393" s="2" t="s">
        <v>1840</v>
      </c>
      <c r="C1393" s="2">
        <v>31</v>
      </c>
      <c r="D1393" s="2" t="s">
        <v>451</v>
      </c>
      <c r="E1393" s="2"/>
      <c r="F1393" s="2"/>
      <c r="G1393" s="2"/>
      <c r="H1393" s="2"/>
    </row>
    <row r="1394" spans="2:8">
      <c r="B1394" s="2" t="s">
        <v>1841</v>
      </c>
      <c r="C1394" s="2">
        <v>32</v>
      </c>
      <c r="D1394" s="2" t="s">
        <v>451</v>
      </c>
      <c r="E1394" s="2"/>
      <c r="F1394" s="2"/>
      <c r="G1394" s="2"/>
      <c r="H1394" s="2"/>
    </row>
    <row r="1395" spans="2:8">
      <c r="B1395" s="2" t="s">
        <v>1842</v>
      </c>
      <c r="C1395" s="2">
        <v>31</v>
      </c>
      <c r="D1395" s="2" t="s">
        <v>451</v>
      </c>
      <c r="E1395" s="2"/>
      <c r="F1395" s="2"/>
      <c r="G1395" s="2"/>
      <c r="H1395" s="2"/>
    </row>
    <row r="1396" spans="2:8">
      <c r="B1396" s="2" t="s">
        <v>1843</v>
      </c>
      <c r="C1396" s="2">
        <v>31</v>
      </c>
      <c r="D1396" s="2" t="s">
        <v>451</v>
      </c>
      <c r="E1396" s="2"/>
      <c r="F1396" s="2"/>
      <c r="G1396" s="2"/>
      <c r="H1396" s="2"/>
    </row>
    <row r="1397" spans="2:8">
      <c r="B1397" s="2" t="s">
        <v>1844</v>
      </c>
      <c r="C1397" s="2">
        <v>28</v>
      </c>
      <c r="D1397" s="2" t="s">
        <v>451</v>
      </c>
      <c r="E1397" s="2"/>
      <c r="F1397" s="2"/>
      <c r="G1397" s="2"/>
      <c r="H1397" s="2"/>
    </row>
    <row r="1398" spans="2:8">
      <c r="B1398" s="2" t="s">
        <v>1845</v>
      </c>
      <c r="C1398" s="2">
        <v>25</v>
      </c>
      <c r="D1398" s="2" t="s">
        <v>451</v>
      </c>
      <c r="E1398" s="2"/>
      <c r="F1398" s="2"/>
      <c r="G1398" s="2"/>
      <c r="H1398" s="2"/>
    </row>
    <row r="1399" spans="2:8">
      <c r="B1399" s="2" t="s">
        <v>1846</v>
      </c>
      <c r="C1399" s="2">
        <v>21</v>
      </c>
      <c r="D1399" s="2" t="s">
        <v>451</v>
      </c>
      <c r="E1399" s="2"/>
      <c r="F1399" s="2"/>
      <c r="G1399" s="2"/>
      <c r="H1399" s="2"/>
    </row>
    <row r="1400" spans="2:8">
      <c r="B1400" s="2" t="s">
        <v>1847</v>
      </c>
      <c r="C1400" s="2">
        <v>30</v>
      </c>
      <c r="D1400" s="2" t="s">
        <v>451</v>
      </c>
      <c r="E1400" s="2"/>
      <c r="F1400" s="2"/>
      <c r="G1400" s="2"/>
      <c r="H1400" s="2"/>
    </row>
    <row r="1401" spans="2:8">
      <c r="B1401" s="2" t="s">
        <v>1848</v>
      </c>
      <c r="C1401" s="2">
        <v>31</v>
      </c>
      <c r="D1401" s="2" t="s">
        <v>451</v>
      </c>
      <c r="E1401" s="2"/>
      <c r="F1401" s="2"/>
      <c r="G1401" s="2"/>
      <c r="H1401" s="2"/>
    </row>
    <row r="1402" spans="2:8">
      <c r="B1402" s="2" t="s">
        <v>1849</v>
      </c>
      <c r="C1402" s="2">
        <v>31</v>
      </c>
      <c r="D1402" s="2" t="s">
        <v>451</v>
      </c>
      <c r="E1402" s="2"/>
      <c r="F1402" s="2"/>
      <c r="G1402" s="2"/>
      <c r="H1402" s="2"/>
    </row>
    <row r="1403" spans="2:8">
      <c r="B1403" s="2" t="s">
        <v>1850</v>
      </c>
      <c r="C1403" s="2">
        <v>32</v>
      </c>
      <c r="D1403" s="2" t="s">
        <v>451</v>
      </c>
      <c r="E1403" s="2"/>
      <c r="F1403" s="2"/>
      <c r="G1403" s="2"/>
      <c r="H1403" s="2"/>
    </row>
    <row r="1404" spans="2:8">
      <c r="B1404" s="2" t="s">
        <v>1851</v>
      </c>
      <c r="C1404" s="2">
        <v>31</v>
      </c>
      <c r="D1404" s="2" t="s">
        <v>451</v>
      </c>
      <c r="E1404" s="2"/>
      <c r="F1404" s="2"/>
      <c r="G1404" s="2"/>
      <c r="H1404" s="2"/>
    </row>
    <row r="1405" spans="2:8">
      <c r="B1405" s="2" t="s">
        <v>1852</v>
      </c>
      <c r="C1405" s="2">
        <v>30</v>
      </c>
      <c r="D1405" s="2" t="s">
        <v>451</v>
      </c>
      <c r="E1405" s="2"/>
      <c r="F1405" s="2"/>
      <c r="G1405" s="2"/>
      <c r="H1405" s="2"/>
    </row>
    <row r="1406" spans="2:8">
      <c r="B1406" s="2" t="s">
        <v>1853</v>
      </c>
      <c r="C1406" s="2">
        <v>21</v>
      </c>
      <c r="D1406" s="2" t="s">
        <v>451</v>
      </c>
      <c r="E1406" s="2"/>
      <c r="F1406" s="2"/>
      <c r="G1406" s="2"/>
      <c r="H1406" s="2"/>
    </row>
    <row r="1407" spans="2:8">
      <c r="B1407" s="2" t="s">
        <v>1854</v>
      </c>
      <c r="C1407" s="2">
        <v>26</v>
      </c>
      <c r="D1407" s="2" t="s">
        <v>451</v>
      </c>
      <c r="E1407" s="2"/>
      <c r="F1407" s="2"/>
      <c r="G1407" s="2"/>
      <c r="H1407" s="2"/>
    </row>
    <row r="1408" spans="2:8">
      <c r="B1408" s="2" t="s">
        <v>1855</v>
      </c>
      <c r="C1408" s="2">
        <v>27</v>
      </c>
      <c r="D1408" s="2" t="s">
        <v>451</v>
      </c>
      <c r="E1408" s="2"/>
      <c r="F1408" s="2"/>
      <c r="G1408" s="2"/>
      <c r="H1408" s="2"/>
    </row>
    <row r="1409" spans="2:8">
      <c r="B1409" s="2" t="s">
        <v>1856</v>
      </c>
      <c r="C1409" s="2">
        <v>27</v>
      </c>
      <c r="D1409" s="2" t="s">
        <v>451</v>
      </c>
      <c r="E1409" s="2"/>
      <c r="F1409" s="2"/>
      <c r="G1409" s="2"/>
      <c r="H1409" s="2"/>
    </row>
    <row r="1410" spans="2:8">
      <c r="B1410" s="2" t="s">
        <v>1857</v>
      </c>
      <c r="C1410" s="2">
        <v>26</v>
      </c>
      <c r="D1410" s="2" t="s">
        <v>451</v>
      </c>
      <c r="E1410" s="2"/>
      <c r="F1410" s="2"/>
      <c r="G1410" s="2"/>
      <c r="H1410" s="2"/>
    </row>
    <row r="1411" spans="2:8">
      <c r="B1411" s="2" t="s">
        <v>1858</v>
      </c>
      <c r="C1411" s="2">
        <v>25</v>
      </c>
      <c r="D1411" s="2" t="s">
        <v>451</v>
      </c>
      <c r="E1411" s="2"/>
      <c r="F1411" s="2"/>
      <c r="G1411" s="2"/>
      <c r="H1411" s="2"/>
    </row>
    <row r="1412" spans="2:8">
      <c r="B1412" s="2" t="s">
        <v>1859</v>
      </c>
      <c r="C1412" s="2">
        <v>25</v>
      </c>
      <c r="D1412" s="2" t="s">
        <v>451</v>
      </c>
      <c r="E1412" s="2"/>
      <c r="F1412" s="2"/>
      <c r="G1412" s="2"/>
      <c r="H1412" s="2"/>
    </row>
    <row r="1413" spans="2:8">
      <c r="B1413" s="2" t="s">
        <v>1860</v>
      </c>
      <c r="C1413" s="2">
        <v>24</v>
      </c>
      <c r="D1413" s="2" t="s">
        <v>451</v>
      </c>
      <c r="E1413" s="2"/>
      <c r="F1413" s="2"/>
      <c r="G1413" s="2"/>
      <c r="H1413" s="2"/>
    </row>
    <row r="1414" spans="2:8">
      <c r="B1414" s="2" t="s">
        <v>1861</v>
      </c>
      <c r="C1414" s="2">
        <v>19</v>
      </c>
      <c r="D1414" s="2" t="s">
        <v>451</v>
      </c>
      <c r="E1414" s="2"/>
      <c r="F1414" s="2"/>
      <c r="G1414" s="2"/>
      <c r="H1414" s="2"/>
    </row>
    <row r="1415" spans="2:8">
      <c r="B1415" s="2" t="s">
        <v>1862</v>
      </c>
      <c r="C1415" s="2">
        <v>35</v>
      </c>
      <c r="D1415" s="2" t="s">
        <v>451</v>
      </c>
      <c r="E1415" s="2"/>
      <c r="F1415" s="2"/>
      <c r="G1415" s="2"/>
      <c r="H1415" s="2"/>
    </row>
    <row r="1416" spans="2:8">
      <c r="B1416" s="2" t="s">
        <v>1863</v>
      </c>
      <c r="C1416" s="2">
        <v>37</v>
      </c>
      <c r="D1416" s="2" t="s">
        <v>451</v>
      </c>
      <c r="E1416" s="2"/>
      <c r="F1416" s="2"/>
      <c r="G1416" s="2"/>
      <c r="H1416" s="2"/>
    </row>
    <row r="1417" spans="2:8">
      <c r="B1417" s="2" t="s">
        <v>1864</v>
      </c>
      <c r="C1417" s="2">
        <v>36</v>
      </c>
      <c r="D1417" s="2" t="s">
        <v>451</v>
      </c>
      <c r="E1417" s="2"/>
      <c r="F1417" s="2"/>
      <c r="G1417" s="2"/>
      <c r="H1417" s="2"/>
    </row>
    <row r="1418" spans="2:8">
      <c r="B1418" s="2" t="s">
        <v>1865</v>
      </c>
      <c r="C1418" s="2">
        <v>36</v>
      </c>
      <c r="D1418" s="2" t="s">
        <v>451</v>
      </c>
      <c r="E1418" s="2"/>
      <c r="F1418" s="2"/>
      <c r="G1418" s="2"/>
      <c r="H1418" s="2"/>
    </row>
    <row r="1419" spans="2:8">
      <c r="B1419" s="2" t="s">
        <v>1866</v>
      </c>
      <c r="C1419" s="2">
        <v>33</v>
      </c>
      <c r="D1419" s="2" t="s">
        <v>451</v>
      </c>
      <c r="E1419" s="2"/>
      <c r="F1419" s="2"/>
      <c r="G1419" s="2"/>
      <c r="H1419" s="2"/>
    </row>
    <row r="1420" spans="2:8">
      <c r="B1420" s="2" t="s">
        <v>1867</v>
      </c>
      <c r="C1420" s="2">
        <v>29</v>
      </c>
      <c r="D1420" s="2" t="s">
        <v>451</v>
      </c>
      <c r="E1420" s="2"/>
      <c r="F1420" s="2"/>
      <c r="G1420" s="2"/>
      <c r="H1420" s="2"/>
    </row>
    <row r="1421" spans="2:8">
      <c r="B1421" s="2" t="s">
        <v>1868</v>
      </c>
      <c r="C1421" s="2">
        <v>27</v>
      </c>
      <c r="D1421" s="2" t="s">
        <v>451</v>
      </c>
      <c r="E1421" s="2"/>
      <c r="F1421" s="2"/>
      <c r="G1421" s="2"/>
      <c r="H1421" s="2"/>
    </row>
    <row r="1422" spans="2:8">
      <c r="B1422" s="2" t="s">
        <v>1869</v>
      </c>
      <c r="C1422" s="2">
        <v>24</v>
      </c>
      <c r="D1422" s="2" t="s">
        <v>451</v>
      </c>
      <c r="E1422" s="2"/>
      <c r="F1422" s="2"/>
      <c r="G1422" s="2"/>
      <c r="H1422" s="2"/>
    </row>
    <row r="1423" spans="2:8">
      <c r="B1423" s="2" t="s">
        <v>1870</v>
      </c>
      <c r="C1423" s="2">
        <v>29</v>
      </c>
      <c r="D1423" s="2" t="s">
        <v>451</v>
      </c>
      <c r="E1423" s="2"/>
      <c r="F1423" s="2"/>
      <c r="G1423" s="2"/>
      <c r="H1423" s="2"/>
    </row>
    <row r="1424" spans="2:8">
      <c r="B1424" s="2" t="s">
        <v>1871</v>
      </c>
      <c r="C1424" s="2">
        <v>30</v>
      </c>
      <c r="D1424" s="2" t="s">
        <v>451</v>
      </c>
      <c r="E1424" s="2"/>
      <c r="F1424" s="2"/>
      <c r="G1424" s="2"/>
      <c r="H1424" s="2"/>
    </row>
    <row r="1425" spans="2:8">
      <c r="B1425" s="2" t="s">
        <v>1872</v>
      </c>
      <c r="C1425" s="2">
        <v>30</v>
      </c>
      <c r="D1425" s="2" t="s">
        <v>451</v>
      </c>
      <c r="E1425" s="2"/>
      <c r="F1425" s="2"/>
      <c r="G1425" s="2"/>
      <c r="H1425" s="2"/>
    </row>
    <row r="1426" spans="2:8">
      <c r="B1426" s="2" t="s">
        <v>1873</v>
      </c>
      <c r="C1426" s="2">
        <v>30</v>
      </c>
      <c r="D1426" s="2" t="s">
        <v>451</v>
      </c>
      <c r="E1426" s="2"/>
      <c r="F1426" s="2"/>
      <c r="G1426" s="2"/>
      <c r="H1426" s="2"/>
    </row>
    <row r="1427" spans="2:8">
      <c r="B1427" s="2" t="s">
        <v>1874</v>
      </c>
      <c r="C1427" s="2">
        <v>29</v>
      </c>
      <c r="D1427" s="2" t="s">
        <v>451</v>
      </c>
      <c r="E1427" s="2"/>
      <c r="F1427" s="2"/>
      <c r="G1427" s="2"/>
      <c r="H1427" s="2"/>
    </row>
    <row r="1428" spans="2:8">
      <c r="B1428" s="2" t="s">
        <v>1875</v>
      </c>
      <c r="C1428" s="2">
        <v>28</v>
      </c>
      <c r="D1428" s="2" t="s">
        <v>451</v>
      </c>
      <c r="E1428" s="2"/>
      <c r="F1428" s="2"/>
      <c r="G1428" s="2"/>
      <c r="H1428" s="2"/>
    </row>
    <row r="1429" spans="2:8">
      <c r="B1429" s="2" t="s">
        <v>1876</v>
      </c>
      <c r="C1429" s="2">
        <v>27</v>
      </c>
      <c r="D1429" s="2" t="s">
        <v>451</v>
      </c>
      <c r="E1429" s="2"/>
      <c r="F1429" s="2"/>
      <c r="G1429" s="2"/>
      <c r="H1429" s="2"/>
    </row>
    <row r="1430" spans="2:8">
      <c r="B1430" s="2" t="s">
        <v>1877</v>
      </c>
      <c r="C1430" s="2">
        <v>25</v>
      </c>
      <c r="D1430" s="2" t="s">
        <v>451</v>
      </c>
      <c r="E1430" s="2"/>
      <c r="F1430" s="2"/>
      <c r="G1430" s="2"/>
      <c r="H1430" s="2"/>
    </row>
    <row r="1431" spans="2:8">
      <c r="B1431" s="2" t="s">
        <v>1878</v>
      </c>
      <c r="C1431" s="2">
        <v>29</v>
      </c>
      <c r="D1431" s="2" t="s">
        <v>451</v>
      </c>
      <c r="E1431" s="2"/>
      <c r="F1431" s="2"/>
      <c r="G1431" s="2"/>
      <c r="H1431" s="2"/>
    </row>
    <row r="1432" spans="2:8">
      <c r="B1432" s="2" t="s">
        <v>1879</v>
      </c>
      <c r="C1432" s="2">
        <v>30</v>
      </c>
      <c r="D1432" s="2" t="s">
        <v>451</v>
      </c>
      <c r="E1432" s="2"/>
      <c r="F1432" s="2"/>
      <c r="G1432" s="2"/>
      <c r="H1432" s="2"/>
    </row>
    <row r="1433" spans="2:8">
      <c r="B1433" s="2" t="s">
        <v>1880</v>
      </c>
      <c r="C1433" s="2">
        <v>31</v>
      </c>
      <c r="D1433" s="2" t="s">
        <v>451</v>
      </c>
      <c r="E1433" s="2"/>
      <c r="F1433" s="2"/>
      <c r="G1433" s="2"/>
      <c r="H1433" s="2"/>
    </row>
    <row r="1434" spans="2:8">
      <c r="B1434" s="2" t="s">
        <v>1881</v>
      </c>
      <c r="C1434" s="2">
        <v>30</v>
      </c>
      <c r="D1434" s="2" t="s">
        <v>451</v>
      </c>
      <c r="E1434" s="2"/>
      <c r="F1434" s="2"/>
      <c r="G1434" s="2"/>
      <c r="H1434" s="2"/>
    </row>
    <row r="1435" spans="2:8">
      <c r="B1435" s="2" t="s">
        <v>1882</v>
      </c>
      <c r="C1435" s="2">
        <v>29</v>
      </c>
      <c r="D1435" s="2" t="s">
        <v>451</v>
      </c>
      <c r="E1435" s="2"/>
      <c r="F1435" s="2"/>
      <c r="G1435" s="2"/>
      <c r="H1435" s="2"/>
    </row>
    <row r="1436" spans="2:8">
      <c r="B1436" s="2" t="s">
        <v>1883</v>
      </c>
      <c r="C1436" s="2">
        <v>22</v>
      </c>
      <c r="D1436" s="2" t="s">
        <v>451</v>
      </c>
      <c r="E1436" s="2"/>
      <c r="F1436" s="2"/>
      <c r="G1436" s="2"/>
      <c r="H1436" s="2"/>
    </row>
    <row r="1437" spans="2:8">
      <c r="B1437" s="2" t="s">
        <v>1884</v>
      </c>
      <c r="C1437" s="2">
        <v>19</v>
      </c>
      <c r="D1437" s="2" t="s">
        <v>451</v>
      </c>
      <c r="E1437" s="2"/>
      <c r="F1437" s="2"/>
      <c r="G1437" s="2"/>
      <c r="H1437" s="2"/>
    </row>
    <row r="1438" spans="2:8">
      <c r="B1438" s="2" t="s">
        <v>1885</v>
      </c>
      <c r="C1438" s="2">
        <v>32</v>
      </c>
      <c r="D1438" s="2" t="s">
        <v>451</v>
      </c>
      <c r="E1438" s="2"/>
      <c r="F1438" s="2"/>
      <c r="G1438" s="2"/>
      <c r="H1438" s="2"/>
    </row>
    <row r="1439" spans="2:8">
      <c r="B1439" s="2" t="s">
        <v>1886</v>
      </c>
      <c r="C1439" s="2">
        <v>32</v>
      </c>
      <c r="D1439" s="2" t="s">
        <v>451</v>
      </c>
      <c r="E1439" s="2"/>
      <c r="F1439" s="2"/>
      <c r="G1439" s="2"/>
      <c r="H1439" s="2"/>
    </row>
    <row r="1440" spans="2:8">
      <c r="B1440" s="2" t="s">
        <v>1887</v>
      </c>
      <c r="C1440" s="2">
        <v>33</v>
      </c>
      <c r="D1440" s="2" t="s">
        <v>451</v>
      </c>
      <c r="E1440" s="2"/>
      <c r="F1440" s="2"/>
      <c r="G1440" s="2"/>
      <c r="H1440" s="2"/>
    </row>
    <row r="1441" spans="2:8">
      <c r="B1441" s="2" t="s">
        <v>1888</v>
      </c>
      <c r="C1441" s="2">
        <v>34</v>
      </c>
      <c r="D1441" s="2" t="s">
        <v>451</v>
      </c>
      <c r="E1441" s="2"/>
      <c r="F1441" s="2"/>
      <c r="G1441" s="2"/>
      <c r="H1441" s="2"/>
    </row>
    <row r="1442" spans="2:8">
      <c r="B1442" s="2" t="s">
        <v>1889</v>
      </c>
      <c r="C1442" s="2">
        <v>33</v>
      </c>
      <c r="D1442" s="2" t="s">
        <v>451</v>
      </c>
      <c r="E1442" s="2"/>
      <c r="F1442" s="2"/>
      <c r="G1442" s="2"/>
      <c r="H1442" s="2"/>
    </row>
    <row r="1443" spans="2:8">
      <c r="B1443" s="2" t="s">
        <v>1890</v>
      </c>
      <c r="C1443" s="2">
        <v>25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29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32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31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31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28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17</v>
      </c>
      <c r="D1450" s="2" t="s">
        <v>451</v>
      </c>
      <c r="E1450" s="2"/>
      <c r="F1450" s="2"/>
      <c r="G1450" s="2"/>
      <c r="H1450" s="2"/>
    </row>
    <row r="1451" spans="2:8">
      <c r="B1451" s="2" t="s">
        <v>1898</v>
      </c>
      <c r="C1451" s="2">
        <v>18</v>
      </c>
      <c r="D1451" s="2" t="s">
        <v>451</v>
      </c>
      <c r="E1451" s="2"/>
      <c r="F1451" s="2"/>
      <c r="G1451" s="2"/>
      <c r="H1451" s="2"/>
    </row>
    <row r="1452" spans="2:8">
      <c r="B1452" s="2" t="s">
        <v>1899</v>
      </c>
      <c r="C1452" s="2">
        <v>19</v>
      </c>
      <c r="D1452" s="2" t="s">
        <v>451</v>
      </c>
      <c r="E1452" s="2"/>
      <c r="F1452" s="2"/>
      <c r="G1452" s="2"/>
      <c r="H1452" s="2"/>
    </row>
    <row r="1453" spans="2:8">
      <c r="B1453" s="2" t="s">
        <v>1900</v>
      </c>
      <c r="C1453" s="2">
        <v>19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22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29</v>
      </c>
      <c r="D1456" s="2" t="s">
        <v>451</v>
      </c>
      <c r="E1456" s="2"/>
      <c r="F1456" s="2"/>
      <c r="G1456" s="2"/>
      <c r="H1456" s="2"/>
    </row>
    <row r="1457" spans="2:8">
      <c r="B1457" s="2" t="s">
        <v>1904</v>
      </c>
      <c r="C1457" s="2">
        <v>30</v>
      </c>
      <c r="D1457" s="2" t="s">
        <v>451</v>
      </c>
      <c r="E1457" s="2"/>
      <c r="F1457" s="2"/>
      <c r="G1457" s="2"/>
      <c r="H1457" s="2"/>
    </row>
    <row r="1458" spans="2:8">
      <c r="B1458" s="2" t="s">
        <v>1905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25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34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31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28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28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24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35</v>
      </c>
      <c r="D1469" s="2" t="s">
        <v>451</v>
      </c>
      <c r="E1469" s="2"/>
      <c r="F1469" s="2"/>
      <c r="G1469" s="2"/>
      <c r="H1469" s="2"/>
    </row>
    <row r="1470" spans="2:8">
      <c r="B1470" s="2" t="s">
        <v>1917</v>
      </c>
      <c r="C1470" s="2">
        <v>37</v>
      </c>
      <c r="D1470" s="2" t="s">
        <v>451</v>
      </c>
      <c r="E1470" s="2"/>
      <c r="F1470" s="2"/>
      <c r="G1470" s="2"/>
      <c r="H1470" s="2"/>
    </row>
    <row r="1471" spans="2:8">
      <c r="B1471" s="2" t="s">
        <v>1918</v>
      </c>
      <c r="C1471" s="2">
        <v>39</v>
      </c>
      <c r="D1471" s="2" t="s">
        <v>451</v>
      </c>
      <c r="E1471" s="2"/>
      <c r="F1471" s="2"/>
      <c r="G1471" s="2"/>
      <c r="H1471" s="2"/>
    </row>
    <row r="1472" spans="2:8">
      <c r="B1472" s="2" t="s">
        <v>1919</v>
      </c>
      <c r="C1472" s="2">
        <v>38</v>
      </c>
      <c r="D1472" s="2" t="s">
        <v>451</v>
      </c>
      <c r="E1472" s="2"/>
      <c r="F1472" s="2"/>
      <c r="G1472" s="2"/>
      <c r="H1472" s="2"/>
    </row>
    <row r="1473" spans="2:8">
      <c r="B1473" s="2" t="s">
        <v>1920</v>
      </c>
      <c r="C1473" s="2">
        <v>36</v>
      </c>
      <c r="D1473" s="2" t="s">
        <v>451</v>
      </c>
      <c r="E1473" s="2"/>
      <c r="F1473" s="2"/>
      <c r="G1473" s="2"/>
      <c r="H1473" s="2"/>
    </row>
    <row r="1474" spans="2:8">
      <c r="B1474" s="2" t="s">
        <v>1921</v>
      </c>
      <c r="C1474" s="2">
        <v>36</v>
      </c>
      <c r="D1474" s="2" t="s">
        <v>451</v>
      </c>
      <c r="E1474" s="2"/>
      <c r="F1474" s="2"/>
      <c r="G1474" s="2"/>
      <c r="H1474" s="2"/>
    </row>
    <row r="1475" spans="2:8">
      <c r="B1475" s="2" t="s">
        <v>1922</v>
      </c>
      <c r="C1475" s="2">
        <v>37</v>
      </c>
      <c r="D1475" s="2" t="s">
        <v>451</v>
      </c>
      <c r="E1475" s="2"/>
      <c r="F1475" s="2"/>
      <c r="G1475" s="2"/>
      <c r="H1475" s="2"/>
    </row>
    <row r="1476" spans="2:8">
      <c r="B1476" s="2" t="s">
        <v>1923</v>
      </c>
      <c r="C1476" s="2">
        <v>38</v>
      </c>
      <c r="D1476" s="2" t="s">
        <v>451</v>
      </c>
      <c r="E1476" s="2"/>
      <c r="F1476" s="2"/>
      <c r="G1476" s="2"/>
      <c r="H1476" s="2"/>
    </row>
    <row r="1477" spans="2:8">
      <c r="B1477" s="2" t="s">
        <v>1924</v>
      </c>
      <c r="C1477" s="2">
        <v>38</v>
      </c>
      <c r="D1477" s="2" t="s">
        <v>451</v>
      </c>
      <c r="E1477" s="2"/>
      <c r="F1477" s="2"/>
      <c r="G1477" s="2"/>
      <c r="H1477" s="2"/>
    </row>
    <row r="1478" spans="2:8">
      <c r="B1478" s="2" t="s">
        <v>1925</v>
      </c>
      <c r="C1478" s="2">
        <v>36</v>
      </c>
      <c r="D1478" s="2" t="s">
        <v>451</v>
      </c>
      <c r="E1478" s="2"/>
      <c r="F1478" s="2"/>
      <c r="G1478" s="2"/>
      <c r="H1478" s="2"/>
    </row>
    <row r="1479" spans="2:8">
      <c r="B1479" s="2" t="s">
        <v>1926</v>
      </c>
      <c r="C1479" s="2">
        <v>32</v>
      </c>
      <c r="D1479" s="2" t="s">
        <v>451</v>
      </c>
      <c r="E1479" s="2"/>
      <c r="F1479" s="2"/>
      <c r="G1479" s="2"/>
      <c r="H1479" s="2"/>
    </row>
    <row r="1480" spans="2:8">
      <c r="B1480" s="2" t="s">
        <v>1927</v>
      </c>
      <c r="C1480" s="2">
        <v>27</v>
      </c>
      <c r="D1480" s="2" t="s">
        <v>451</v>
      </c>
      <c r="E1480" s="2"/>
      <c r="F1480" s="2"/>
      <c r="G1480" s="2"/>
      <c r="H1480" s="2"/>
    </row>
    <row r="1481" spans="2:8">
      <c r="B1481" s="2" t="s">
        <v>1928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29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32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35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33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30</v>
      </c>
      <c r="D1490" s="2" t="s">
        <v>451</v>
      </c>
      <c r="E1490" s="2"/>
      <c r="F1490" s="2"/>
      <c r="G1490" s="2"/>
      <c r="H1490" s="2"/>
    </row>
    <row r="1491" spans="2:8">
      <c r="B1491" s="2" t="s">
        <v>1938</v>
      </c>
      <c r="C1491" s="2">
        <v>32</v>
      </c>
      <c r="D1491" s="2" t="s">
        <v>451</v>
      </c>
      <c r="E1491" s="2"/>
      <c r="F1491" s="2"/>
      <c r="G1491" s="2"/>
      <c r="H1491" s="2"/>
    </row>
    <row r="1492" spans="2:8">
      <c r="B1492" s="2" t="s">
        <v>1939</v>
      </c>
      <c r="C1492" s="2">
        <v>31</v>
      </c>
      <c r="D1492" s="2" t="s">
        <v>451</v>
      </c>
      <c r="E1492" s="2"/>
      <c r="F1492" s="2"/>
      <c r="G1492" s="2"/>
      <c r="H1492" s="2"/>
    </row>
    <row r="1493" spans="2:8">
      <c r="B1493" s="2" t="s">
        <v>1940</v>
      </c>
      <c r="C1493" s="2">
        <v>32</v>
      </c>
      <c r="D1493" s="2" t="s">
        <v>451</v>
      </c>
      <c r="E1493" s="2"/>
      <c r="F1493" s="2"/>
      <c r="G1493" s="2"/>
      <c r="H1493" s="2"/>
    </row>
    <row r="1494" spans="2:8">
      <c r="B1494" s="2" t="s">
        <v>1941</v>
      </c>
      <c r="C1494" s="2">
        <v>33</v>
      </c>
      <c r="D1494" s="2" t="s">
        <v>451</v>
      </c>
      <c r="E1494" s="2"/>
      <c r="F1494" s="2"/>
      <c r="G1494" s="2"/>
      <c r="H1494" s="2"/>
    </row>
    <row r="1495" spans="2:8">
      <c r="B1495" s="2" t="s">
        <v>1942</v>
      </c>
      <c r="C1495" s="2">
        <v>35</v>
      </c>
      <c r="D1495" s="2" t="s">
        <v>451</v>
      </c>
      <c r="E1495" s="2"/>
      <c r="F1495" s="2"/>
      <c r="G1495" s="2"/>
      <c r="H1495" s="2"/>
    </row>
    <row r="1496" spans="2:8">
      <c r="B1496" s="2" t="s">
        <v>1943</v>
      </c>
      <c r="C1496" s="2">
        <v>34</v>
      </c>
      <c r="D1496" s="2" t="s">
        <v>451</v>
      </c>
      <c r="E1496" s="2"/>
      <c r="F1496" s="2"/>
      <c r="G1496" s="2"/>
      <c r="H1496" s="2"/>
    </row>
    <row r="1497" spans="2:8">
      <c r="B1497" s="2" t="s">
        <v>1944</v>
      </c>
      <c r="C1497" s="2">
        <v>32</v>
      </c>
      <c r="D1497" s="2" t="s">
        <v>451</v>
      </c>
      <c r="E1497" s="2"/>
      <c r="F1497" s="2"/>
      <c r="G1497" s="2"/>
      <c r="H1497" s="2"/>
    </row>
    <row r="1498" spans="2:8">
      <c r="B1498" s="2" t="s">
        <v>1945</v>
      </c>
      <c r="C1498" s="2">
        <v>30</v>
      </c>
      <c r="D1498" s="2" t="s">
        <v>451</v>
      </c>
      <c r="E1498" s="2"/>
      <c r="F1498" s="2"/>
      <c r="G1498" s="2"/>
      <c r="H1498" s="2"/>
    </row>
    <row r="1499" spans="2:8">
      <c r="B1499" s="2" t="s">
        <v>1946</v>
      </c>
      <c r="C1499" s="2">
        <v>30</v>
      </c>
      <c r="D1499" s="2" t="s">
        <v>451</v>
      </c>
      <c r="E1499" s="2"/>
      <c r="F1499" s="2"/>
      <c r="G1499" s="2"/>
      <c r="H1499" s="2"/>
    </row>
    <row r="1500" spans="2:8">
      <c r="B1500" s="2" t="s">
        <v>1947</v>
      </c>
      <c r="C1500" s="2">
        <v>17</v>
      </c>
      <c r="D1500" s="2" t="s">
        <v>451</v>
      </c>
      <c r="E1500" s="2"/>
      <c r="F1500" s="2"/>
      <c r="G1500" s="2"/>
      <c r="H1500" s="2"/>
    </row>
    <row r="1501" spans="2:8">
      <c r="B1501" s="2" t="s">
        <v>1948</v>
      </c>
      <c r="C1501" s="2">
        <v>39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32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26</v>
      </c>
      <c r="D1503" s="2" t="s">
        <v>451</v>
      </c>
      <c r="E1503" s="2"/>
      <c r="F1503" s="2"/>
      <c r="G1503" s="2"/>
      <c r="H1503" s="2"/>
    </row>
    <row r="1504" spans="2:8">
      <c r="B1504" s="2" t="s">
        <v>1951</v>
      </c>
      <c r="C1504" s="2">
        <v>30</v>
      </c>
      <c r="D1504" s="2" t="s">
        <v>451</v>
      </c>
      <c r="E1504" s="2"/>
      <c r="F1504" s="2"/>
      <c r="G1504" s="2"/>
      <c r="H1504" s="2"/>
    </row>
    <row r="1505" spans="2:8">
      <c r="B1505" s="2" t="s">
        <v>1952</v>
      </c>
      <c r="C1505" s="2">
        <v>31</v>
      </c>
      <c r="D1505" s="2" t="s">
        <v>451</v>
      </c>
      <c r="E1505" s="2"/>
      <c r="F1505" s="2"/>
      <c r="G1505" s="2"/>
      <c r="H1505" s="2"/>
    </row>
    <row r="1506" spans="2:8">
      <c r="B1506" s="2" t="s">
        <v>1953</v>
      </c>
      <c r="C1506" s="2">
        <v>32</v>
      </c>
      <c r="D1506" s="2" t="s">
        <v>451</v>
      </c>
      <c r="E1506" s="2"/>
      <c r="F1506" s="2"/>
      <c r="G1506" s="2"/>
      <c r="H1506" s="2"/>
    </row>
    <row r="1507" spans="2:8">
      <c r="B1507" s="2" t="s">
        <v>1954</v>
      </c>
      <c r="C1507" s="2">
        <v>32</v>
      </c>
      <c r="D1507" s="2" t="s">
        <v>451</v>
      </c>
      <c r="E1507" s="2"/>
      <c r="F1507" s="2"/>
      <c r="G1507" s="2"/>
      <c r="H1507" s="2"/>
    </row>
    <row r="1508" spans="2:8">
      <c r="B1508" s="2" t="s">
        <v>1955</v>
      </c>
      <c r="C1508" s="2">
        <v>31</v>
      </c>
      <c r="D1508" s="2" t="s">
        <v>451</v>
      </c>
      <c r="E1508" s="2"/>
      <c r="F1508" s="2"/>
      <c r="G1508" s="2"/>
      <c r="H1508" s="2"/>
    </row>
    <row r="1509" spans="2:8">
      <c r="B1509" s="2" t="s">
        <v>1956</v>
      </c>
      <c r="C1509" s="2">
        <v>28</v>
      </c>
      <c r="D1509" s="2" t="s">
        <v>451</v>
      </c>
      <c r="E1509" s="2"/>
      <c r="F1509" s="2"/>
      <c r="G1509" s="2"/>
      <c r="H1509" s="2"/>
    </row>
    <row r="1510" spans="2:8">
      <c r="B1510" s="2" t="s">
        <v>1957</v>
      </c>
      <c r="C1510" s="2">
        <v>22</v>
      </c>
      <c r="D1510" s="2" t="s">
        <v>451</v>
      </c>
      <c r="E1510" s="2"/>
      <c r="F1510" s="2"/>
      <c r="G1510" s="2"/>
      <c r="H1510" s="2"/>
    </row>
    <row r="1511" spans="2:8">
      <c r="B1511" s="2" t="s">
        <v>1958</v>
      </c>
      <c r="C1511" s="2">
        <v>19</v>
      </c>
      <c r="D1511" s="2" t="s">
        <v>451</v>
      </c>
      <c r="E1511" s="2"/>
      <c r="F1511" s="2"/>
      <c r="G1511" s="2"/>
      <c r="H1511" s="2"/>
    </row>
    <row r="1512" spans="2:8">
      <c r="B1512" s="2" t="s">
        <v>1959</v>
      </c>
      <c r="C1512" s="2">
        <v>29</v>
      </c>
      <c r="D1512" s="2" t="s">
        <v>451</v>
      </c>
      <c r="E1512" s="2"/>
      <c r="F1512" s="2"/>
      <c r="G1512" s="2"/>
      <c r="H1512" s="2"/>
    </row>
    <row r="1513" spans="2:8">
      <c r="B1513" s="2" t="s">
        <v>1960</v>
      </c>
      <c r="C1513" s="2">
        <v>31</v>
      </c>
      <c r="D1513" s="2" t="s">
        <v>451</v>
      </c>
      <c r="E1513" s="2"/>
      <c r="F1513" s="2"/>
      <c r="G1513" s="2"/>
      <c r="H1513" s="2"/>
    </row>
    <row r="1514" spans="2:8">
      <c r="B1514" s="2" t="s">
        <v>1961</v>
      </c>
      <c r="C1514" s="2">
        <v>32</v>
      </c>
      <c r="D1514" s="2" t="s">
        <v>451</v>
      </c>
      <c r="E1514" s="2"/>
      <c r="F1514" s="2"/>
      <c r="G1514" s="2"/>
      <c r="H1514" s="2"/>
    </row>
    <row r="1515" spans="2:8">
      <c r="B1515" s="2" t="s">
        <v>1962</v>
      </c>
      <c r="C1515" s="2">
        <v>32</v>
      </c>
      <c r="D1515" s="2" t="s">
        <v>451</v>
      </c>
      <c r="E1515" s="2"/>
      <c r="F1515" s="2"/>
      <c r="G1515" s="2"/>
      <c r="H1515" s="2"/>
    </row>
    <row r="1516" spans="2:8">
      <c r="B1516" s="2" t="s">
        <v>1963</v>
      </c>
      <c r="C1516" s="2">
        <v>31</v>
      </c>
      <c r="D1516" s="2" t="s">
        <v>451</v>
      </c>
      <c r="E1516" s="2"/>
      <c r="F1516" s="2"/>
      <c r="G1516" s="2"/>
      <c r="H1516" s="2"/>
    </row>
    <row r="1517" spans="2:8">
      <c r="B1517" s="2" t="s">
        <v>1964</v>
      </c>
      <c r="C1517" s="2">
        <v>29</v>
      </c>
      <c r="D1517" s="2" t="s">
        <v>451</v>
      </c>
      <c r="E1517" s="2"/>
      <c r="F1517" s="2"/>
      <c r="G1517" s="2"/>
      <c r="H1517" s="2"/>
    </row>
    <row r="1518" spans="2:8">
      <c r="B1518" s="2" t="s">
        <v>1965</v>
      </c>
      <c r="C1518" s="2">
        <v>28</v>
      </c>
      <c r="D1518" s="2" t="s">
        <v>451</v>
      </c>
      <c r="E1518" s="2"/>
      <c r="F1518" s="2"/>
      <c r="G1518" s="2"/>
      <c r="H1518" s="2"/>
    </row>
    <row r="1519" spans="2:8">
      <c r="B1519" s="2" t="s">
        <v>1966</v>
      </c>
      <c r="C1519" s="2">
        <v>23</v>
      </c>
      <c r="D1519" s="2" t="s">
        <v>451</v>
      </c>
      <c r="E1519" s="2"/>
      <c r="F1519" s="2"/>
      <c r="G1519" s="2"/>
      <c r="H1519" s="2"/>
    </row>
    <row r="1520" spans="2:8">
      <c r="B1520" s="2" t="s">
        <v>1967</v>
      </c>
      <c r="C1520" s="2">
        <v>22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26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28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28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23</v>
      </c>
      <c r="D1528" s="2" t="s">
        <v>451</v>
      </c>
      <c r="E1528" s="2"/>
      <c r="F1528" s="2"/>
      <c r="G1528" s="2"/>
      <c r="H1528" s="2"/>
    </row>
    <row r="1529" spans="2:8">
      <c r="B1529" s="2" t="s">
        <v>1976</v>
      </c>
      <c r="C1529" s="2">
        <v>24</v>
      </c>
      <c r="D1529" s="2" t="s">
        <v>451</v>
      </c>
      <c r="E1529" s="2"/>
      <c r="F1529" s="2"/>
      <c r="G1529" s="2"/>
      <c r="H1529" s="2"/>
    </row>
    <row r="1530" spans="2:8">
      <c r="B1530" s="2" t="s">
        <v>1977</v>
      </c>
      <c r="C1530" s="2">
        <v>25</v>
      </c>
      <c r="D1530" s="2" t="s">
        <v>451</v>
      </c>
      <c r="E1530" s="2"/>
      <c r="F1530" s="2"/>
      <c r="G1530" s="2"/>
      <c r="H1530" s="2"/>
    </row>
    <row r="1531" spans="2:8">
      <c r="B1531" s="2" t="s">
        <v>1978</v>
      </c>
      <c r="C1531" s="2">
        <v>25</v>
      </c>
      <c r="D1531" s="2" t="s">
        <v>451</v>
      </c>
      <c r="E1531" s="2"/>
      <c r="F1531" s="2"/>
      <c r="G1531" s="2"/>
      <c r="H1531" s="2"/>
    </row>
    <row r="1532" spans="2:8">
      <c r="B1532" s="2" t="s">
        <v>1979</v>
      </c>
      <c r="C1532" s="2">
        <v>24</v>
      </c>
      <c r="D1532" s="2" t="s">
        <v>451</v>
      </c>
      <c r="E1532" s="2"/>
      <c r="F1532" s="2"/>
      <c r="G1532" s="2"/>
      <c r="H1532" s="2"/>
    </row>
    <row r="1533" spans="2:8">
      <c r="B1533" s="2" t="s">
        <v>1980</v>
      </c>
      <c r="C1533" s="2">
        <v>23</v>
      </c>
      <c r="D1533" s="2" t="s">
        <v>451</v>
      </c>
      <c r="E1533" s="2"/>
      <c r="F1533" s="2"/>
      <c r="G1533" s="2"/>
      <c r="H1533" s="2"/>
    </row>
    <row r="1534" spans="2:8">
      <c r="B1534" s="2" t="s">
        <v>1981</v>
      </c>
      <c r="C1534" s="2">
        <v>23</v>
      </c>
      <c r="D1534" s="2" t="s">
        <v>451</v>
      </c>
      <c r="E1534" s="2"/>
      <c r="F1534" s="2"/>
      <c r="G1534" s="2"/>
      <c r="H1534" s="2"/>
    </row>
    <row r="1535" spans="2:8">
      <c r="B1535" s="2" t="s">
        <v>1982</v>
      </c>
      <c r="C1535" s="2">
        <v>25</v>
      </c>
      <c r="D1535" s="2" t="s">
        <v>451</v>
      </c>
      <c r="E1535" s="2"/>
      <c r="F1535" s="2"/>
      <c r="G1535" s="2"/>
      <c r="H1535" s="2"/>
    </row>
    <row r="1536" spans="2:8">
      <c r="B1536" s="2" t="s">
        <v>1983</v>
      </c>
      <c r="C1536" s="2">
        <v>26</v>
      </c>
      <c r="D1536" s="2" t="s">
        <v>451</v>
      </c>
      <c r="E1536" s="2"/>
      <c r="F1536" s="2"/>
      <c r="G1536" s="2"/>
      <c r="H1536" s="2"/>
    </row>
    <row r="1537" spans="2:8">
      <c r="B1537" s="2" t="s">
        <v>1984</v>
      </c>
      <c r="C1537" s="2">
        <v>26</v>
      </c>
      <c r="D1537" s="2" t="s">
        <v>451</v>
      </c>
      <c r="E1537" s="2"/>
      <c r="F1537" s="2"/>
      <c r="G1537" s="2"/>
      <c r="H1537" s="2"/>
    </row>
    <row r="1538" spans="2:8">
      <c r="B1538" s="2" t="s">
        <v>1985</v>
      </c>
      <c r="C1538" s="2">
        <v>25</v>
      </c>
      <c r="D1538" s="2" t="s">
        <v>451</v>
      </c>
      <c r="E1538" s="2"/>
      <c r="F1538" s="2"/>
      <c r="G1538" s="2"/>
      <c r="H1538" s="2"/>
    </row>
    <row r="1539" spans="2:8">
      <c r="B1539" s="2" t="s">
        <v>1986</v>
      </c>
      <c r="C1539" s="2">
        <v>25</v>
      </c>
      <c r="D1539" s="2" t="s">
        <v>451</v>
      </c>
      <c r="E1539" s="2"/>
      <c r="F1539" s="2"/>
      <c r="G1539" s="2"/>
      <c r="H1539" s="2"/>
    </row>
    <row r="1540" spans="2:8">
      <c r="B1540" s="2" t="s">
        <v>1987</v>
      </c>
      <c r="C1540" s="2">
        <v>33</v>
      </c>
      <c r="D1540" s="2" t="s">
        <v>451</v>
      </c>
      <c r="E1540" s="2"/>
      <c r="F1540" s="2"/>
      <c r="G1540" s="2"/>
      <c r="H1540" s="2"/>
    </row>
    <row r="1541" spans="2:8">
      <c r="B1541" s="2" t="s">
        <v>1988</v>
      </c>
      <c r="C1541" s="2">
        <v>35</v>
      </c>
      <c r="D1541" s="2" t="s">
        <v>451</v>
      </c>
      <c r="E1541" s="2"/>
      <c r="F1541" s="2"/>
      <c r="G1541" s="2"/>
      <c r="H1541" s="2"/>
    </row>
    <row r="1542" spans="2:8">
      <c r="B1542" s="2" t="s">
        <v>1989</v>
      </c>
      <c r="C1542" s="2">
        <v>37</v>
      </c>
      <c r="D1542" s="2" t="s">
        <v>451</v>
      </c>
      <c r="E1542" s="2"/>
      <c r="F1542" s="2"/>
      <c r="G1542" s="2"/>
      <c r="H1542" s="2"/>
    </row>
    <row r="1543" spans="2:8">
      <c r="B1543" s="2" t="s">
        <v>1990</v>
      </c>
      <c r="C1543" s="2">
        <v>37</v>
      </c>
      <c r="D1543" s="2" t="s">
        <v>451</v>
      </c>
      <c r="E1543" s="2"/>
      <c r="F1543" s="2"/>
      <c r="G1543" s="2"/>
      <c r="H1543" s="2"/>
    </row>
    <row r="1544" spans="2:8">
      <c r="B1544" s="2" t="s">
        <v>1991</v>
      </c>
      <c r="C1544" s="2">
        <v>37</v>
      </c>
      <c r="D1544" s="2" t="s">
        <v>451</v>
      </c>
      <c r="E1544" s="2"/>
      <c r="F1544" s="2"/>
      <c r="G1544" s="2"/>
      <c r="H1544" s="2"/>
    </row>
    <row r="1545" spans="2:8">
      <c r="B1545" s="2" t="s">
        <v>1992</v>
      </c>
      <c r="C1545" s="2">
        <v>35</v>
      </c>
      <c r="D1545" s="2" t="s">
        <v>451</v>
      </c>
      <c r="E1545" s="2"/>
      <c r="F1545" s="2"/>
      <c r="G1545" s="2"/>
      <c r="H1545" s="2"/>
    </row>
    <row r="1546" spans="2:8">
      <c r="B1546" s="2" t="s">
        <v>1993</v>
      </c>
      <c r="C1546" s="2">
        <v>31</v>
      </c>
      <c r="D1546" s="2" t="s">
        <v>451</v>
      </c>
      <c r="E1546" s="2"/>
      <c r="F1546" s="2"/>
      <c r="G1546" s="2"/>
      <c r="H1546" s="2"/>
    </row>
    <row r="1547" spans="2:8">
      <c r="B1547" s="2" t="s">
        <v>1994</v>
      </c>
      <c r="C1547" s="2">
        <v>33</v>
      </c>
      <c r="D1547" s="2" t="s">
        <v>451</v>
      </c>
      <c r="E1547" s="2"/>
      <c r="F1547" s="2"/>
      <c r="G1547" s="2"/>
      <c r="H1547" s="2"/>
    </row>
    <row r="1548" spans="2:8">
      <c r="B1548" s="2" t="s">
        <v>1995</v>
      </c>
      <c r="C1548" s="2">
        <v>31</v>
      </c>
      <c r="D1548" s="2" t="s">
        <v>451</v>
      </c>
      <c r="E1548" s="2"/>
      <c r="F1548" s="2"/>
      <c r="G1548" s="2"/>
      <c r="H1548" s="2"/>
    </row>
    <row r="1549" spans="2:8">
      <c r="B1549" s="2" t="s">
        <v>1996</v>
      </c>
      <c r="C1549" s="2">
        <v>23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24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19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5</v>
      </c>
      <c r="D1552" s="2" t="s">
        <v>451</v>
      </c>
      <c r="E1552" s="2"/>
      <c r="F1552" s="2"/>
      <c r="G1552" s="2"/>
      <c r="H1552" s="2"/>
    </row>
    <row r="1553" spans="2:8">
      <c r="B1553" s="2" t="s">
        <v>2000</v>
      </c>
      <c r="C1553" s="2">
        <v>17</v>
      </c>
      <c r="D1553" s="2" t="s">
        <v>451</v>
      </c>
      <c r="E1553" s="2"/>
      <c r="F1553" s="2"/>
      <c r="G1553" s="2"/>
      <c r="H1553" s="2"/>
    </row>
    <row r="1554" spans="2:8">
      <c r="B1554" s="2" t="s">
        <v>2001</v>
      </c>
      <c r="C1554" s="2">
        <v>27</v>
      </c>
      <c r="D1554" s="2" t="s">
        <v>451</v>
      </c>
      <c r="E1554" s="2"/>
      <c r="F1554" s="2"/>
      <c r="G1554" s="2"/>
      <c r="H1554" s="2"/>
    </row>
    <row r="1555" spans="2:8">
      <c r="B1555" s="2" t="s">
        <v>2002</v>
      </c>
      <c r="C1555" s="2">
        <v>27</v>
      </c>
      <c r="D1555" s="2" t="s">
        <v>451</v>
      </c>
      <c r="E1555" s="2"/>
      <c r="F1555" s="2"/>
      <c r="G1555" s="2"/>
      <c r="H1555" s="2"/>
    </row>
    <row r="1556" spans="2:8">
      <c r="B1556" s="2" t="s">
        <v>2003</v>
      </c>
      <c r="C1556" s="2">
        <v>27</v>
      </c>
      <c r="D1556" s="2" t="s">
        <v>451</v>
      </c>
      <c r="E1556" s="2"/>
      <c r="F1556" s="2"/>
      <c r="G1556" s="2"/>
      <c r="H1556" s="2"/>
    </row>
    <row r="1557" spans="2:8">
      <c r="B1557" s="2" t="s">
        <v>2004</v>
      </c>
      <c r="C1557" s="2">
        <v>26</v>
      </c>
      <c r="D1557" s="2" t="s">
        <v>451</v>
      </c>
      <c r="E1557" s="2"/>
      <c r="F1557" s="2"/>
      <c r="G1557" s="2"/>
      <c r="H1557" s="2"/>
    </row>
    <row r="1558" spans="2:8">
      <c r="B1558" s="2" t="s">
        <v>2005</v>
      </c>
      <c r="C1558" s="2">
        <v>25</v>
      </c>
      <c r="D1558" s="2" t="s">
        <v>451</v>
      </c>
      <c r="E1558" s="2"/>
      <c r="F1558" s="2"/>
      <c r="G1558" s="2"/>
      <c r="H1558" s="2"/>
    </row>
    <row r="1559" spans="2:8">
      <c r="B1559" s="2" t="s">
        <v>2006</v>
      </c>
      <c r="C1559" s="2">
        <v>26</v>
      </c>
      <c r="D1559" s="2" t="s">
        <v>451</v>
      </c>
      <c r="E1559" s="2"/>
      <c r="F1559" s="2"/>
      <c r="G1559" s="2"/>
      <c r="H1559" s="2"/>
    </row>
    <row r="1560" spans="2:8">
      <c r="B1560" s="2" t="s">
        <v>2007</v>
      </c>
      <c r="C1560" s="2">
        <v>24</v>
      </c>
      <c r="D1560" s="2" t="s">
        <v>451</v>
      </c>
      <c r="E1560" s="2"/>
      <c r="F1560" s="2"/>
      <c r="G1560" s="2"/>
      <c r="H1560" s="2"/>
    </row>
    <row r="1561" spans="2:8">
      <c r="B1561" s="2" t="s">
        <v>2008</v>
      </c>
      <c r="C1561" s="2">
        <v>21</v>
      </c>
      <c r="D1561" s="2" t="s">
        <v>451</v>
      </c>
      <c r="E1561" s="2"/>
      <c r="F1561" s="2"/>
      <c r="G1561" s="2"/>
      <c r="H1561" s="2"/>
    </row>
    <row r="1562" spans="2:8">
      <c r="B1562" s="2" t="s">
        <v>2009</v>
      </c>
      <c r="C1562" s="2">
        <v>22</v>
      </c>
      <c r="D1562" s="2" t="s">
        <v>451</v>
      </c>
      <c r="E1562" s="2"/>
      <c r="F1562" s="2"/>
      <c r="G1562" s="2"/>
      <c r="H1562" s="2"/>
    </row>
    <row r="1563" spans="2:8">
      <c r="B1563" s="2" t="s">
        <v>2010</v>
      </c>
      <c r="C1563" s="2">
        <v>24</v>
      </c>
      <c r="D1563" s="2" t="s">
        <v>451</v>
      </c>
      <c r="E1563" s="2"/>
      <c r="F1563" s="2"/>
      <c r="G1563" s="2"/>
      <c r="H1563" s="2"/>
    </row>
    <row r="1564" spans="2:8">
      <c r="B1564" s="2" t="s">
        <v>2011</v>
      </c>
      <c r="C1564" s="2">
        <v>25</v>
      </c>
      <c r="D1564" s="2" t="s">
        <v>451</v>
      </c>
      <c r="E1564" s="2"/>
      <c r="F1564" s="2"/>
      <c r="G1564" s="2"/>
      <c r="H1564" s="2"/>
    </row>
    <row r="1565" spans="2:8">
      <c r="B1565" s="2" t="s">
        <v>2012</v>
      </c>
      <c r="C1565" s="2">
        <v>26</v>
      </c>
      <c r="D1565" s="2" t="s">
        <v>451</v>
      </c>
      <c r="E1565" s="2"/>
      <c r="F1565" s="2"/>
      <c r="G1565" s="2"/>
      <c r="H1565" s="2"/>
    </row>
    <row r="1566" spans="2:8">
      <c r="B1566" s="2" t="s">
        <v>2013</v>
      </c>
      <c r="C1566" s="2">
        <v>26</v>
      </c>
      <c r="D1566" s="2" t="s">
        <v>451</v>
      </c>
      <c r="E1566" s="2"/>
      <c r="F1566" s="2"/>
      <c r="G1566" s="2"/>
      <c r="H1566" s="2"/>
    </row>
    <row r="1567" spans="2:8">
      <c r="B1567" s="2" t="s">
        <v>2014</v>
      </c>
      <c r="C1567" s="2">
        <v>27</v>
      </c>
      <c r="D1567" s="2" t="s">
        <v>451</v>
      </c>
      <c r="E1567" s="2"/>
      <c r="F1567" s="2"/>
      <c r="G1567" s="2"/>
      <c r="H1567" s="2"/>
    </row>
    <row r="1568" spans="2:8">
      <c r="B1568" s="2" t="s">
        <v>2015</v>
      </c>
      <c r="C1568" s="2">
        <v>28</v>
      </c>
      <c r="D1568" s="2" t="s">
        <v>451</v>
      </c>
      <c r="E1568" s="2"/>
      <c r="F1568" s="2"/>
      <c r="G1568" s="2"/>
      <c r="H1568" s="2"/>
    </row>
    <row r="1569" spans="2:8">
      <c r="B1569" s="2" t="s">
        <v>2016</v>
      </c>
      <c r="C1569" s="2">
        <v>21</v>
      </c>
      <c r="D1569" s="2" t="s">
        <v>451</v>
      </c>
      <c r="E1569" s="2"/>
      <c r="F1569" s="2"/>
      <c r="G1569" s="2"/>
      <c r="H1569" s="2"/>
    </row>
    <row r="1570" spans="2:8">
      <c r="B1570" s="2" t="s">
        <v>2017</v>
      </c>
      <c r="C1570" s="2">
        <v>25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26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22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21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22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23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37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40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36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33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33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32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19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33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34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35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34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30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28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32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32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31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32</v>
      </c>
      <c r="D1595" s="2" t="s">
        <v>451</v>
      </c>
      <c r="E1595" s="2"/>
      <c r="F1595" s="2"/>
      <c r="G1595" s="2"/>
      <c r="H1595" s="2"/>
    </row>
    <row r="1596" spans="2:8">
      <c r="B1596" s="2" t="s">
        <v>2043</v>
      </c>
      <c r="C1596" s="2">
        <v>33</v>
      </c>
      <c r="D1596" s="2" t="s">
        <v>451</v>
      </c>
      <c r="E1596" s="2"/>
      <c r="F1596" s="2"/>
      <c r="G1596" s="2"/>
      <c r="H1596" s="2"/>
    </row>
    <row r="1597" spans="2:8">
      <c r="B1597" s="2" t="s">
        <v>2044</v>
      </c>
      <c r="C1597" s="2">
        <v>32</v>
      </c>
      <c r="D1597" s="2" t="s">
        <v>451</v>
      </c>
      <c r="E1597" s="2"/>
      <c r="F1597" s="2"/>
      <c r="G1597" s="2"/>
      <c r="H1597" s="2"/>
    </row>
    <row r="1598" spans="2:8">
      <c r="B1598" s="2" t="s">
        <v>2045</v>
      </c>
      <c r="C1598" s="2">
        <v>31</v>
      </c>
      <c r="D1598" s="2" t="s">
        <v>451</v>
      </c>
      <c r="E1598" s="2"/>
      <c r="F1598" s="2"/>
      <c r="G1598" s="2"/>
      <c r="H1598" s="2"/>
    </row>
    <row r="1599" spans="2:8">
      <c r="B1599" s="2" t="s">
        <v>2046</v>
      </c>
      <c r="C1599" s="2">
        <v>30</v>
      </c>
      <c r="D1599" s="2" t="s">
        <v>451</v>
      </c>
      <c r="E1599" s="2"/>
      <c r="F1599" s="2"/>
      <c r="G1599" s="2"/>
      <c r="H1599" s="2"/>
    </row>
    <row r="1600" spans="2:8">
      <c r="B1600" s="2" t="s">
        <v>2047</v>
      </c>
      <c r="C1600" s="2">
        <v>26</v>
      </c>
      <c r="D1600" s="2" t="s">
        <v>451</v>
      </c>
      <c r="E1600" s="2"/>
      <c r="F1600" s="2"/>
      <c r="G1600" s="2"/>
      <c r="H1600" s="2"/>
    </row>
    <row r="1601" spans="2:8">
      <c r="B1601" s="2" t="s">
        <v>2048</v>
      </c>
      <c r="C1601" s="2">
        <v>34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33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31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27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28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14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27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13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26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25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33</v>
      </c>
      <c r="D1615" s="2" t="s">
        <v>451</v>
      </c>
      <c r="E1615" s="2"/>
      <c r="F1615" s="2"/>
      <c r="G1615" s="2"/>
      <c r="H1615" s="2"/>
    </row>
    <row r="1616" spans="2:8">
      <c r="B1616" s="2" t="s">
        <v>2063</v>
      </c>
      <c r="C1616" s="2">
        <v>36</v>
      </c>
      <c r="D1616" s="2" t="s">
        <v>451</v>
      </c>
      <c r="E1616" s="2"/>
      <c r="F1616" s="2"/>
      <c r="G1616" s="2"/>
      <c r="H1616" s="2"/>
    </row>
    <row r="1617" spans="2:8">
      <c r="B1617" s="2" t="s">
        <v>2064</v>
      </c>
      <c r="C1617" s="2">
        <v>36</v>
      </c>
      <c r="D1617" s="2" t="s">
        <v>451</v>
      </c>
      <c r="E1617" s="2"/>
      <c r="F1617" s="2"/>
      <c r="G1617" s="2"/>
      <c r="H1617" s="2"/>
    </row>
    <row r="1618" spans="2:8">
      <c r="B1618" s="2" t="s">
        <v>2065</v>
      </c>
      <c r="C1618" s="2">
        <v>34</v>
      </c>
      <c r="D1618" s="2" t="s">
        <v>451</v>
      </c>
      <c r="E1618" s="2"/>
      <c r="F1618" s="2"/>
      <c r="G1618" s="2"/>
      <c r="H1618" s="2"/>
    </row>
    <row r="1619" spans="2:8">
      <c r="B1619" s="2" t="s">
        <v>2066</v>
      </c>
      <c r="C1619" s="2">
        <v>32</v>
      </c>
      <c r="D1619" s="2" t="s">
        <v>451</v>
      </c>
      <c r="E1619" s="2"/>
      <c r="F1619" s="2"/>
      <c r="G1619" s="2"/>
      <c r="H1619" s="2"/>
    </row>
    <row r="1620" spans="2:8">
      <c r="B1620" s="2" t="s">
        <v>2067</v>
      </c>
      <c r="C1620" s="2">
        <v>24</v>
      </c>
      <c r="D1620" s="2" t="s">
        <v>451</v>
      </c>
      <c r="E1620" s="2"/>
      <c r="F1620" s="2"/>
      <c r="G1620" s="2"/>
      <c r="H1620" s="2"/>
    </row>
    <row r="1621" spans="2:8">
      <c r="B1621" s="2" t="s">
        <v>2068</v>
      </c>
      <c r="C1621" s="2">
        <v>21</v>
      </c>
      <c r="D1621" s="2" t="s">
        <v>451</v>
      </c>
      <c r="E1621" s="2"/>
      <c r="F1621" s="2"/>
      <c r="G1621" s="2"/>
      <c r="H1621" s="2"/>
    </row>
    <row r="1622" spans="2:8">
      <c r="B1622" s="2" t="s">
        <v>2069</v>
      </c>
      <c r="C1622" s="2">
        <v>25</v>
      </c>
      <c r="D1622" s="2" t="s">
        <v>451</v>
      </c>
      <c r="E1622" s="2"/>
      <c r="F1622" s="2"/>
      <c r="G1622" s="2"/>
      <c r="H1622" s="2"/>
    </row>
    <row r="1623" spans="2:8">
      <c r="B1623" s="2" t="s">
        <v>2070</v>
      </c>
      <c r="C1623" s="2">
        <v>25</v>
      </c>
      <c r="D1623" s="2" t="s">
        <v>451</v>
      </c>
      <c r="E1623" s="2"/>
      <c r="F1623" s="2"/>
      <c r="G1623" s="2"/>
      <c r="H1623" s="2"/>
    </row>
    <row r="1624" spans="2:8">
      <c r="B1624" s="2" t="s">
        <v>2071</v>
      </c>
      <c r="C1624" s="2">
        <v>25</v>
      </c>
      <c r="D1624" s="2" t="s">
        <v>451</v>
      </c>
      <c r="E1624" s="2"/>
      <c r="F1624" s="2"/>
      <c r="G1624" s="2"/>
      <c r="H1624" s="2"/>
    </row>
    <row r="1625" spans="2:8">
      <c r="B1625" s="2" t="s">
        <v>2072</v>
      </c>
      <c r="C1625" s="2">
        <v>27</v>
      </c>
      <c r="D1625" s="2" t="s">
        <v>451</v>
      </c>
      <c r="E1625" s="2"/>
      <c r="F1625" s="2"/>
      <c r="G1625" s="2"/>
      <c r="H1625" s="2"/>
    </row>
    <row r="1626" spans="2:8">
      <c r="B1626" s="2" t="s">
        <v>2073</v>
      </c>
      <c r="C1626" s="2">
        <v>26</v>
      </c>
      <c r="D1626" s="2" t="s">
        <v>451</v>
      </c>
      <c r="E1626" s="2"/>
      <c r="F1626" s="2"/>
      <c r="G1626" s="2"/>
      <c r="H1626" s="2"/>
    </row>
    <row r="1627" spans="2:8">
      <c r="B1627" s="2" t="s">
        <v>2074</v>
      </c>
      <c r="C1627" s="2">
        <v>27</v>
      </c>
      <c r="D1627" s="2" t="s">
        <v>451</v>
      </c>
      <c r="E1627" s="2"/>
      <c r="F1627" s="2"/>
      <c r="G1627" s="2"/>
      <c r="H1627" s="2"/>
    </row>
    <row r="1628" spans="2:8">
      <c r="B1628" s="2" t="s">
        <v>2075</v>
      </c>
      <c r="C1628" s="2">
        <v>28</v>
      </c>
      <c r="D1628" s="2" t="s">
        <v>451</v>
      </c>
      <c r="E1628" s="2"/>
      <c r="F1628" s="2"/>
      <c r="G1628" s="2"/>
      <c r="H1628" s="2"/>
    </row>
    <row r="1629" spans="2:8">
      <c r="B1629" s="2" t="s">
        <v>2076</v>
      </c>
      <c r="C1629" s="2">
        <v>28</v>
      </c>
      <c r="D1629" s="2" t="s">
        <v>451</v>
      </c>
      <c r="E1629" s="2"/>
      <c r="F1629" s="2"/>
      <c r="G1629" s="2"/>
      <c r="H1629" s="2"/>
    </row>
    <row r="1630" spans="2:8">
      <c r="B1630" s="2" t="s">
        <v>2077</v>
      </c>
      <c r="C1630" s="2">
        <v>22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28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30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30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30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30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29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43</v>
      </c>
      <c r="D1640" s="2" t="s">
        <v>451</v>
      </c>
      <c r="E1640" s="2"/>
      <c r="F1640" s="2"/>
      <c r="G1640" s="2"/>
      <c r="H1640" s="2"/>
    </row>
    <row r="1641" spans="2:8">
      <c r="B1641" s="2" t="s">
        <v>2088</v>
      </c>
      <c r="C1641" s="2">
        <v>42</v>
      </c>
      <c r="D1641" s="2" t="s">
        <v>451</v>
      </c>
      <c r="E1641" s="2"/>
      <c r="F1641" s="2"/>
      <c r="G1641" s="2"/>
      <c r="H1641" s="2"/>
    </row>
    <row r="1642" spans="2:8">
      <c r="B1642" s="2" t="s">
        <v>2089</v>
      </c>
      <c r="C1642" s="2">
        <v>42</v>
      </c>
      <c r="D1642" s="2" t="s">
        <v>451</v>
      </c>
      <c r="E1642" s="2"/>
      <c r="F1642" s="2"/>
      <c r="G1642" s="2"/>
      <c r="H1642" s="2"/>
    </row>
    <row r="1643" spans="2:8">
      <c r="B1643" s="2" t="s">
        <v>2090</v>
      </c>
      <c r="C1643" s="2">
        <v>26</v>
      </c>
      <c r="D1643" s="2" t="s">
        <v>451</v>
      </c>
      <c r="E1643" s="2"/>
      <c r="F1643" s="2"/>
      <c r="G1643" s="2"/>
      <c r="H1643" s="2"/>
    </row>
    <row r="1644" spans="2:8">
      <c r="B1644" s="2" t="s">
        <v>2091</v>
      </c>
      <c r="C1644" s="2">
        <v>13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12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24</v>
      </c>
      <c r="D1646" s="2" t="s">
        <v>451</v>
      </c>
      <c r="E1646" s="2"/>
      <c r="F1646" s="2"/>
      <c r="G1646" s="2"/>
      <c r="H1646" s="2"/>
    </row>
    <row r="1647" spans="2:8">
      <c r="B1647" s="2" t="s">
        <v>2094</v>
      </c>
      <c r="C1647" s="2">
        <v>24</v>
      </c>
      <c r="D1647" s="2" t="s">
        <v>451</v>
      </c>
      <c r="E1647" s="2"/>
      <c r="F1647" s="2"/>
      <c r="G1647" s="2"/>
      <c r="H1647" s="2"/>
    </row>
    <row r="1648" spans="2:8">
      <c r="B1648" s="2" t="s">
        <v>2095</v>
      </c>
      <c r="C1648" s="2">
        <v>25</v>
      </c>
      <c r="D1648" s="2" t="s">
        <v>451</v>
      </c>
      <c r="E1648" s="2"/>
      <c r="F1648" s="2"/>
      <c r="G1648" s="2"/>
      <c r="H1648" s="2"/>
    </row>
    <row r="1649" spans="2:8">
      <c r="B1649" s="2" t="s">
        <v>2096</v>
      </c>
      <c r="C1649" s="2">
        <v>25</v>
      </c>
      <c r="D1649" s="2" t="s">
        <v>451</v>
      </c>
      <c r="E1649" s="2"/>
      <c r="F1649" s="2"/>
      <c r="G1649" s="2"/>
      <c r="H1649" s="2"/>
    </row>
    <row r="1650" spans="2:8">
      <c r="B1650" s="2" t="s">
        <v>2097</v>
      </c>
      <c r="C1650" s="2">
        <v>12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24</v>
      </c>
      <c r="D1651" s="2" t="s">
        <v>451</v>
      </c>
      <c r="E1651" s="2"/>
      <c r="F1651" s="2"/>
      <c r="G1651" s="2"/>
      <c r="H1651" s="2"/>
    </row>
    <row r="1652" spans="2:8">
      <c r="B1652" s="2" t="s">
        <v>2099</v>
      </c>
      <c r="C1652" s="2">
        <v>22</v>
      </c>
      <c r="D1652" s="2" t="s">
        <v>451</v>
      </c>
      <c r="E1652" s="2"/>
      <c r="F1652" s="2"/>
      <c r="G1652" s="2"/>
      <c r="H1652" s="2"/>
    </row>
    <row r="1653" spans="2:8">
      <c r="B1653" s="2" t="s">
        <v>2100</v>
      </c>
      <c r="C1653" s="2">
        <v>13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26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23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22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30</v>
      </c>
      <c r="D1661" s="2" t="s">
        <v>451</v>
      </c>
      <c r="E1661" s="2"/>
      <c r="F1661" s="2"/>
      <c r="G1661" s="2"/>
      <c r="H1661" s="2"/>
    </row>
    <row r="1662" spans="2:8">
      <c r="B1662" s="2" t="s">
        <v>2109</v>
      </c>
      <c r="C1662" s="2">
        <v>31</v>
      </c>
      <c r="D1662" s="2" t="s">
        <v>451</v>
      </c>
      <c r="E1662" s="2"/>
      <c r="F1662" s="2"/>
      <c r="G1662" s="2"/>
      <c r="H1662" s="2"/>
    </row>
    <row r="1663" spans="2:8">
      <c r="B1663" s="2" t="s">
        <v>2110</v>
      </c>
      <c r="C1663" s="2">
        <v>29</v>
      </c>
      <c r="D1663" s="2" t="s">
        <v>451</v>
      </c>
      <c r="E1663" s="2"/>
      <c r="F1663" s="2"/>
      <c r="G1663" s="2"/>
      <c r="H1663" s="2"/>
    </row>
    <row r="1664" spans="2:8">
      <c r="B1664" s="2" t="s">
        <v>2111</v>
      </c>
      <c r="C1664" s="2">
        <v>26</v>
      </c>
      <c r="D1664" s="2" t="s">
        <v>451</v>
      </c>
      <c r="E1664" s="2"/>
      <c r="F1664" s="2"/>
      <c r="G1664" s="2"/>
      <c r="H1664" s="2"/>
    </row>
    <row r="1665" spans="2:8">
      <c r="B1665" s="2" t="s">
        <v>2112</v>
      </c>
      <c r="C1665" s="2">
        <v>27</v>
      </c>
      <c r="D1665" s="2" t="s">
        <v>451</v>
      </c>
      <c r="E1665" s="2"/>
      <c r="F1665" s="2"/>
      <c r="G1665" s="2"/>
      <c r="H1665" s="2"/>
    </row>
    <row r="1666" spans="2:8">
      <c r="B1666" s="2" t="s">
        <v>2113</v>
      </c>
      <c r="C1666" s="2">
        <v>41</v>
      </c>
      <c r="D1666" s="2" t="s">
        <v>451</v>
      </c>
      <c r="E1666" s="2"/>
      <c r="F1666" s="2"/>
      <c r="G1666" s="2"/>
      <c r="H1666" s="2"/>
    </row>
    <row r="1667" spans="2:8">
      <c r="B1667" s="2" t="s">
        <v>2114</v>
      </c>
      <c r="C1667" s="2">
        <v>38</v>
      </c>
      <c r="D1667" s="2" t="s">
        <v>451</v>
      </c>
      <c r="E1667" s="2"/>
      <c r="F1667" s="2"/>
      <c r="G1667" s="2"/>
      <c r="H1667" s="2"/>
    </row>
    <row r="1668" spans="2:8">
      <c r="B1668" s="2" t="s">
        <v>2115</v>
      </c>
      <c r="C1668" s="2">
        <v>35</v>
      </c>
      <c r="D1668" s="2" t="s">
        <v>451</v>
      </c>
      <c r="E1668" s="2"/>
      <c r="F1668" s="2"/>
      <c r="G1668" s="2"/>
      <c r="H1668" s="2"/>
    </row>
    <row r="1669" spans="2:8">
      <c r="B1669" s="2" t="s">
        <v>2116</v>
      </c>
      <c r="C1669" s="2">
        <v>33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33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8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8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21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19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21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22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23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21</v>
      </c>
      <c r="D1679" s="2" t="s">
        <v>451</v>
      </c>
      <c r="E1679" s="2"/>
      <c r="F1679" s="2"/>
      <c r="G1679" s="2"/>
      <c r="H1679" s="2"/>
    </row>
    <row r="1680" spans="2:8">
      <c r="B1680" s="2" t="s">
        <v>2127</v>
      </c>
      <c r="C1680" s="2">
        <v>25</v>
      </c>
      <c r="D1680" s="2" t="s">
        <v>451</v>
      </c>
      <c r="E1680" s="2"/>
      <c r="F1680" s="2"/>
      <c r="G1680" s="2"/>
      <c r="H1680" s="2"/>
    </row>
    <row r="1681" spans="2:8">
      <c r="B1681" s="2" t="s">
        <v>2128</v>
      </c>
      <c r="C1681" s="2">
        <v>24</v>
      </c>
      <c r="D1681" s="2" t="s">
        <v>451</v>
      </c>
      <c r="E1681" s="2"/>
      <c r="F1681" s="2"/>
      <c r="G1681" s="2"/>
      <c r="H1681" s="2"/>
    </row>
    <row r="1682" spans="2:8">
      <c r="B1682" s="2" t="s">
        <v>2129</v>
      </c>
      <c r="C1682" s="2">
        <v>26</v>
      </c>
      <c r="D1682" s="2" t="s">
        <v>451</v>
      </c>
      <c r="E1682" s="2"/>
      <c r="F1682" s="2"/>
      <c r="G1682" s="2"/>
      <c r="H1682" s="2"/>
    </row>
    <row r="1683" spans="2:8">
      <c r="B1683" s="2" t="s">
        <v>2130</v>
      </c>
      <c r="C1683" s="2">
        <v>26</v>
      </c>
      <c r="D1683" s="2" t="s">
        <v>451</v>
      </c>
      <c r="E1683" s="2"/>
      <c r="F1683" s="2"/>
      <c r="G1683" s="2"/>
      <c r="H1683" s="2"/>
    </row>
    <row r="1684" spans="2:8">
      <c r="B1684" s="2" t="s">
        <v>2131</v>
      </c>
      <c r="C1684" s="2">
        <v>24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34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36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35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28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29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30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30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30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29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29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23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19</v>
      </c>
      <c r="D1701" s="2" t="s">
        <v>451</v>
      </c>
      <c r="E1701" s="2"/>
      <c r="F1701" s="2"/>
      <c r="G1701" s="2"/>
      <c r="H1701" s="2"/>
    </row>
    <row r="1702" spans="2:8">
      <c r="B1702" s="2" t="s">
        <v>2149</v>
      </c>
      <c r="C1702" s="2">
        <v>22</v>
      </c>
      <c r="D1702" s="2" t="s">
        <v>451</v>
      </c>
      <c r="E1702" s="2"/>
      <c r="F1702" s="2"/>
      <c r="G1702" s="2"/>
      <c r="H1702" s="2"/>
    </row>
    <row r="1703" spans="2:8">
      <c r="B1703" s="2" t="s">
        <v>2150</v>
      </c>
      <c r="C1703" s="2">
        <v>21</v>
      </c>
      <c r="D1703" s="2" t="s">
        <v>451</v>
      </c>
      <c r="E1703" s="2"/>
      <c r="F1703" s="2"/>
      <c r="G1703" s="2"/>
      <c r="H1703" s="2"/>
    </row>
    <row r="1704" spans="2:8">
      <c r="B1704" s="2" t="s">
        <v>2151</v>
      </c>
      <c r="C1704" s="2">
        <v>23</v>
      </c>
      <c r="D1704" s="2" t="s">
        <v>451</v>
      </c>
      <c r="E1704" s="2"/>
      <c r="F1704" s="2"/>
      <c r="G1704" s="2"/>
      <c r="H1704" s="2"/>
    </row>
    <row r="1705" spans="2:8">
      <c r="B1705" s="2" t="s">
        <v>2152</v>
      </c>
      <c r="C1705" s="2">
        <v>23</v>
      </c>
      <c r="D1705" s="2" t="s">
        <v>451</v>
      </c>
      <c r="E1705" s="2"/>
      <c r="F1705" s="2"/>
      <c r="G1705" s="2"/>
      <c r="H1705" s="2"/>
    </row>
    <row r="1706" spans="2:8">
      <c r="B1706" s="2" t="s">
        <v>2153</v>
      </c>
      <c r="C1706" s="2">
        <v>23</v>
      </c>
      <c r="D1706" s="2" t="s">
        <v>451</v>
      </c>
      <c r="E1706" s="2"/>
      <c r="F1706" s="2"/>
      <c r="G1706" s="2"/>
      <c r="H1706" s="2"/>
    </row>
    <row r="1707" spans="2:8">
      <c r="B1707" s="2" t="s">
        <v>2154</v>
      </c>
      <c r="C1707" s="2">
        <v>23</v>
      </c>
      <c r="D1707" s="2" t="s">
        <v>451</v>
      </c>
      <c r="E1707" s="2"/>
      <c r="F1707" s="2"/>
      <c r="G1707" s="2"/>
      <c r="H1707" s="2"/>
    </row>
    <row r="1708" spans="2:8">
      <c r="B1708" s="2" t="s">
        <v>2155</v>
      </c>
      <c r="C1708" s="2">
        <v>23</v>
      </c>
      <c r="D1708" s="2" t="s">
        <v>451</v>
      </c>
      <c r="E1708" s="2"/>
      <c r="F1708" s="2"/>
      <c r="G1708" s="2"/>
      <c r="H1708" s="2"/>
    </row>
    <row r="1709" spans="2:8">
      <c r="B1709" s="2" t="s">
        <v>2156</v>
      </c>
      <c r="C1709" s="2">
        <v>24</v>
      </c>
      <c r="D1709" s="2" t="s">
        <v>451</v>
      </c>
      <c r="E1709" s="2"/>
      <c r="F1709" s="2"/>
      <c r="G1709" s="2"/>
      <c r="H1709" s="2"/>
    </row>
    <row r="1710" spans="2:8">
      <c r="B1710" s="2" t="s">
        <v>2157</v>
      </c>
      <c r="C1710" s="2">
        <v>24</v>
      </c>
      <c r="D1710" s="2" t="s">
        <v>451</v>
      </c>
      <c r="E1710" s="2"/>
      <c r="F1710" s="2"/>
      <c r="G1710" s="2"/>
      <c r="H1710" s="2"/>
    </row>
    <row r="1711" spans="2:8">
      <c r="B1711" s="2" t="s">
        <v>2158</v>
      </c>
      <c r="C1711" s="2">
        <v>25</v>
      </c>
      <c r="D1711" s="2" t="s">
        <v>451</v>
      </c>
      <c r="E1711" s="2"/>
      <c r="F1711" s="2"/>
      <c r="G1711" s="2"/>
      <c r="H1711" s="2"/>
    </row>
    <row r="1712" spans="2:8">
      <c r="B1712" s="2" t="s">
        <v>2159</v>
      </c>
      <c r="C1712" s="2">
        <v>24</v>
      </c>
      <c r="D1712" s="2" t="s">
        <v>451</v>
      </c>
      <c r="E1712" s="2"/>
      <c r="F1712" s="2"/>
      <c r="G1712" s="2"/>
      <c r="H1712" s="2"/>
    </row>
    <row r="1713" spans="2:8">
      <c r="B1713" s="2" t="s">
        <v>2160</v>
      </c>
      <c r="C1713" s="2">
        <v>25</v>
      </c>
      <c r="D1713" s="2" t="s">
        <v>451</v>
      </c>
      <c r="E1713" s="2"/>
      <c r="F1713" s="2"/>
      <c r="G1713" s="2"/>
      <c r="H1713" s="2"/>
    </row>
    <row r="1714" spans="2:8">
      <c r="B1714" s="2" t="s">
        <v>2161</v>
      </c>
      <c r="C1714" s="2">
        <v>25</v>
      </c>
      <c r="D1714" s="2" t="s">
        <v>451</v>
      </c>
      <c r="E1714" s="2"/>
      <c r="F1714" s="2"/>
      <c r="G1714" s="2"/>
      <c r="H1714" s="2"/>
    </row>
    <row r="1715" spans="2:8">
      <c r="B1715" s="2" t="s">
        <v>2162</v>
      </c>
      <c r="C1715" s="2">
        <v>22</v>
      </c>
      <c r="D1715" s="2" t="s">
        <v>451</v>
      </c>
      <c r="E1715" s="2"/>
      <c r="F1715" s="2"/>
      <c r="G1715" s="2"/>
      <c r="H1715" s="2"/>
    </row>
    <row r="1716" spans="2:8">
      <c r="B1716" s="2" t="s">
        <v>2163</v>
      </c>
      <c r="C1716" s="2">
        <v>29</v>
      </c>
      <c r="D1716" s="2" t="s">
        <v>451</v>
      </c>
      <c r="E1716" s="2"/>
      <c r="F1716" s="2"/>
      <c r="G1716" s="2"/>
      <c r="H1716" s="2"/>
    </row>
    <row r="1717" spans="2:8">
      <c r="B1717" s="2" t="s">
        <v>2164</v>
      </c>
      <c r="C1717" s="2">
        <v>30</v>
      </c>
      <c r="D1717" s="2" t="s">
        <v>451</v>
      </c>
      <c r="E1717" s="2"/>
      <c r="F1717" s="2"/>
      <c r="G1717" s="2"/>
      <c r="H1717" s="2"/>
    </row>
    <row r="1718" spans="2:8">
      <c r="B1718" s="2" t="s">
        <v>2165</v>
      </c>
      <c r="C1718" s="2">
        <v>30</v>
      </c>
      <c r="D1718" s="2" t="s">
        <v>451</v>
      </c>
      <c r="E1718" s="2"/>
      <c r="F1718" s="2"/>
      <c r="G1718" s="2"/>
      <c r="H1718" s="2"/>
    </row>
    <row r="1719" spans="2:8">
      <c r="B1719" s="2" t="s">
        <v>2166</v>
      </c>
      <c r="C1719" s="2">
        <v>31</v>
      </c>
      <c r="D1719" s="2" t="s">
        <v>451</v>
      </c>
      <c r="E1719" s="2"/>
      <c r="F1719" s="2"/>
      <c r="G1719" s="2"/>
      <c r="H1719" s="2"/>
    </row>
    <row r="1720" spans="2:8">
      <c r="B1720" s="2" t="s">
        <v>2167</v>
      </c>
      <c r="C1720" s="2">
        <v>30</v>
      </c>
      <c r="D1720" s="2" t="s">
        <v>451</v>
      </c>
      <c r="E1720" s="2"/>
      <c r="F1720" s="2"/>
      <c r="G1720" s="2"/>
      <c r="H1720" s="2"/>
    </row>
    <row r="1721" spans="2:8">
      <c r="B1721" s="2" t="s">
        <v>2168</v>
      </c>
      <c r="C1721" s="2">
        <v>27</v>
      </c>
      <c r="D1721" s="2" t="s">
        <v>451</v>
      </c>
      <c r="E1721" s="2"/>
      <c r="F1721" s="2"/>
      <c r="G1721" s="2"/>
      <c r="H1721" s="2"/>
    </row>
    <row r="1722" spans="2:8">
      <c r="B1722" s="2" t="s">
        <v>2169</v>
      </c>
      <c r="C1722" s="2">
        <v>24</v>
      </c>
      <c r="D1722" s="2" t="s">
        <v>451</v>
      </c>
      <c r="E1722" s="2"/>
      <c r="F1722" s="2"/>
      <c r="G1722" s="2"/>
      <c r="H1722" s="2"/>
    </row>
    <row r="1723" spans="2:8">
      <c r="B1723" s="2" t="s">
        <v>2170</v>
      </c>
      <c r="C1723" s="2">
        <v>20</v>
      </c>
      <c r="D1723" s="2" t="s">
        <v>451</v>
      </c>
      <c r="E1723" s="2"/>
      <c r="F1723" s="2"/>
      <c r="G1723" s="2"/>
      <c r="H1723" s="2"/>
    </row>
    <row r="1724" spans="2:8">
      <c r="B1724" s="2" t="s">
        <v>2171</v>
      </c>
      <c r="C1724" s="2">
        <v>18</v>
      </c>
      <c r="D1724" s="2" t="s">
        <v>451</v>
      </c>
      <c r="E1724" s="2"/>
      <c r="F1724" s="2"/>
      <c r="G1724" s="2"/>
      <c r="H1724" s="2"/>
    </row>
    <row r="1725" spans="2:8">
      <c r="B1725" s="2" t="s">
        <v>2172</v>
      </c>
      <c r="C1725" s="2">
        <v>16</v>
      </c>
      <c r="D1725" s="2" t="s">
        <v>451</v>
      </c>
      <c r="E1725" s="2"/>
      <c r="F1725" s="2"/>
      <c r="G1725" s="2"/>
      <c r="H1725" s="2"/>
    </row>
    <row r="1726" spans="2:8">
      <c r="B1726" s="2" t="s">
        <v>2173</v>
      </c>
      <c r="C1726" s="2">
        <v>34</v>
      </c>
      <c r="D1726" s="2" t="s">
        <v>451</v>
      </c>
      <c r="E1726" s="2"/>
      <c r="F1726" s="2"/>
      <c r="G1726" s="2"/>
      <c r="H1726" s="2"/>
    </row>
    <row r="1727" spans="2:8">
      <c r="B1727" s="2" t="s">
        <v>2174</v>
      </c>
      <c r="C1727" s="2">
        <v>35</v>
      </c>
      <c r="D1727" s="2" t="s">
        <v>451</v>
      </c>
      <c r="E1727" s="2"/>
      <c r="F1727" s="2"/>
      <c r="G1727" s="2"/>
      <c r="H1727" s="2"/>
    </row>
    <row r="1728" spans="2:8">
      <c r="B1728" s="2" t="s">
        <v>2175</v>
      </c>
      <c r="C1728" s="2">
        <v>34</v>
      </c>
      <c r="D1728" s="2" t="s">
        <v>451</v>
      </c>
      <c r="E1728" s="2"/>
      <c r="F1728" s="2"/>
      <c r="G1728" s="2"/>
      <c r="H1728" s="2"/>
    </row>
    <row r="1729" spans="2:8">
      <c r="B1729" s="2" t="s">
        <v>2176</v>
      </c>
      <c r="C1729" s="2">
        <v>35</v>
      </c>
      <c r="D1729" s="2" t="s">
        <v>451</v>
      </c>
      <c r="E1729" s="2"/>
      <c r="F1729" s="2"/>
      <c r="G1729" s="2"/>
      <c r="H1729" s="2"/>
    </row>
    <row r="1730" spans="2:8">
      <c r="B1730" s="2" t="s">
        <v>2177</v>
      </c>
      <c r="C1730" s="2">
        <v>35</v>
      </c>
      <c r="D1730" s="2" t="s">
        <v>451</v>
      </c>
      <c r="E1730" s="2"/>
      <c r="F1730" s="2"/>
      <c r="G1730" s="2"/>
      <c r="H1730" s="2"/>
    </row>
    <row r="1731" spans="2:8">
      <c r="B1731" s="2" t="s">
        <v>2178</v>
      </c>
      <c r="C1731" s="2">
        <v>34</v>
      </c>
      <c r="D1731" s="2" t="s">
        <v>451</v>
      </c>
      <c r="E1731" s="2"/>
      <c r="F1731" s="2"/>
      <c r="G1731" s="2"/>
      <c r="H1731" s="2"/>
    </row>
    <row r="1732" spans="2:8">
      <c r="B1732" s="2" t="s">
        <v>2179</v>
      </c>
      <c r="C1732" s="2">
        <v>27</v>
      </c>
      <c r="D1732" s="2" t="s">
        <v>451</v>
      </c>
      <c r="E1732" s="2"/>
      <c r="F1732" s="2"/>
      <c r="G1732" s="2"/>
      <c r="H1732" s="2"/>
    </row>
    <row r="1733" spans="2:8">
      <c r="B1733" s="2" t="s">
        <v>2180</v>
      </c>
      <c r="C1733" s="2">
        <v>6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25</v>
      </c>
      <c r="D1734" s="2" t="s">
        <v>451</v>
      </c>
      <c r="E1734" s="2"/>
      <c r="F1734" s="2"/>
      <c r="G1734" s="2"/>
      <c r="H1734" s="2"/>
    </row>
    <row r="1735" spans="2:8">
      <c r="B1735" s="2" t="s">
        <v>2182</v>
      </c>
      <c r="C1735" s="2">
        <v>27</v>
      </c>
      <c r="D1735" s="2" t="s">
        <v>451</v>
      </c>
      <c r="E1735" s="2"/>
      <c r="F1735" s="2"/>
      <c r="G1735" s="2"/>
      <c r="H1735" s="2"/>
    </row>
    <row r="1736" spans="2:8">
      <c r="B1736" s="2" t="s">
        <v>2183</v>
      </c>
      <c r="C1736" s="2">
        <v>27</v>
      </c>
      <c r="D1736" s="2" t="s">
        <v>451</v>
      </c>
      <c r="E1736" s="2"/>
      <c r="F1736" s="2"/>
      <c r="G1736" s="2"/>
      <c r="H1736" s="2"/>
    </row>
    <row r="1737" spans="2:8">
      <c r="B1737" s="2" t="s">
        <v>2184</v>
      </c>
      <c r="C1737" s="2">
        <v>27</v>
      </c>
      <c r="D1737" s="2" t="s">
        <v>451</v>
      </c>
      <c r="E1737" s="2"/>
      <c r="F1737" s="2"/>
      <c r="G1737" s="2"/>
      <c r="H1737" s="2"/>
    </row>
    <row r="1738" spans="2:8">
      <c r="B1738" s="2" t="s">
        <v>2185</v>
      </c>
      <c r="C1738" s="2">
        <v>28</v>
      </c>
      <c r="D1738" s="2" t="s">
        <v>451</v>
      </c>
      <c r="E1738" s="2"/>
      <c r="F1738" s="2"/>
      <c r="G1738" s="2"/>
      <c r="H1738" s="2"/>
    </row>
    <row r="1739" spans="2:8">
      <c r="B1739" s="2" t="s">
        <v>2186</v>
      </c>
      <c r="C1739" s="2">
        <v>31</v>
      </c>
      <c r="D1739" s="2" t="s">
        <v>451</v>
      </c>
      <c r="E1739" s="2"/>
      <c r="F1739" s="2"/>
      <c r="G1739" s="2"/>
      <c r="H1739" s="2"/>
    </row>
    <row r="1740" spans="2:8">
      <c r="B1740" s="2" t="s">
        <v>2187</v>
      </c>
      <c r="C1740" s="2">
        <v>29</v>
      </c>
      <c r="D1740" s="2" t="s">
        <v>451</v>
      </c>
      <c r="E1740" s="2"/>
      <c r="F1740" s="2"/>
      <c r="G1740" s="2"/>
      <c r="H1740" s="2"/>
    </row>
    <row r="1741" spans="2:8">
      <c r="B1741" s="2" t="s">
        <v>2188</v>
      </c>
      <c r="C1741" s="2">
        <v>26</v>
      </c>
      <c r="D1741" s="2" t="s">
        <v>451</v>
      </c>
      <c r="E1741" s="2"/>
      <c r="F1741" s="2"/>
      <c r="G1741" s="2"/>
      <c r="H1741" s="2"/>
    </row>
    <row r="1742" spans="2:8">
      <c r="B1742" s="2" t="s">
        <v>2189</v>
      </c>
      <c r="C1742" s="2">
        <v>26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26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24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25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29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26</v>
      </c>
      <c r="D1750" s="2" t="s">
        <v>451</v>
      </c>
      <c r="E1750" s="2"/>
      <c r="F1750" s="2"/>
      <c r="G1750" s="2"/>
      <c r="H1750" s="2"/>
    </row>
    <row r="1751" spans="2:8">
      <c r="B1751" s="2" t="s">
        <v>2198</v>
      </c>
      <c r="C1751" s="2">
        <v>26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25</v>
      </c>
      <c r="D1752" s="2" t="s">
        <v>451</v>
      </c>
      <c r="E1752" s="2"/>
      <c r="F1752" s="2"/>
      <c r="G1752" s="2"/>
      <c r="H1752" s="2"/>
    </row>
    <row r="1753" spans="2:8">
      <c r="B1753" s="2" t="s">
        <v>2200</v>
      </c>
      <c r="C1753" s="2">
        <v>25</v>
      </c>
      <c r="D1753" s="2" t="s">
        <v>451</v>
      </c>
      <c r="E1753" s="2"/>
      <c r="F1753" s="2"/>
      <c r="G1753" s="2"/>
      <c r="H1753" s="2"/>
    </row>
    <row r="1754" spans="2:8">
      <c r="B1754" s="2" t="s">
        <v>2201</v>
      </c>
      <c r="C1754" s="2">
        <v>26</v>
      </c>
      <c r="D1754" s="2" t="s">
        <v>451</v>
      </c>
      <c r="E1754" s="2"/>
      <c r="F1754" s="2"/>
      <c r="G1754" s="2"/>
      <c r="H1754" s="2"/>
    </row>
    <row r="1755" spans="2:8">
      <c r="B1755" s="2" t="s">
        <v>2202</v>
      </c>
      <c r="C1755" s="2">
        <v>34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34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33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32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28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28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30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30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28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25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27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29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31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32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32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32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28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21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23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26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27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27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22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36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31</v>
      </c>
      <c r="D1784" s="2" t="s">
        <v>451</v>
      </c>
      <c r="E1784" s="2"/>
      <c r="F1784" s="2"/>
      <c r="G1784" s="2"/>
      <c r="H1784" s="2"/>
    </row>
    <row r="1785" spans="2:8">
      <c r="B1785" s="2" t="s">
        <v>2232</v>
      </c>
      <c r="C1785" s="2">
        <v>31</v>
      </c>
      <c r="D1785" s="2" t="s">
        <v>451</v>
      </c>
      <c r="E1785" s="2"/>
      <c r="F1785" s="2"/>
      <c r="G1785" s="2"/>
      <c r="H1785" s="2"/>
    </row>
    <row r="1786" spans="2:8">
      <c r="B1786" s="2" t="s">
        <v>2233</v>
      </c>
      <c r="C1786" s="2">
        <v>29</v>
      </c>
      <c r="D1786" s="2" t="s">
        <v>451</v>
      </c>
      <c r="E1786" s="2"/>
      <c r="F1786" s="2"/>
      <c r="G1786" s="2"/>
      <c r="H1786" s="2"/>
    </row>
    <row r="1787" spans="2:8">
      <c r="B1787" s="2" t="s">
        <v>2234</v>
      </c>
      <c r="C1787" s="2">
        <v>31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16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28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33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36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35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32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21</v>
      </c>
      <c r="D1794" s="2" t="s">
        <v>451</v>
      </c>
      <c r="E1794" s="2"/>
      <c r="F1794" s="2"/>
      <c r="G1794" s="2"/>
      <c r="H1794" s="2"/>
    </row>
    <row r="1795" spans="2:8">
      <c r="B1795" s="2" t="s">
        <v>2242</v>
      </c>
      <c r="C1795" s="2">
        <v>23</v>
      </c>
      <c r="D1795" s="2" t="s">
        <v>451</v>
      </c>
      <c r="E1795" s="2"/>
      <c r="F1795" s="2"/>
      <c r="G1795" s="2"/>
      <c r="H1795" s="2"/>
    </row>
    <row r="1796" spans="2:8">
      <c r="B1796" s="2" t="s">
        <v>2243</v>
      </c>
      <c r="C1796" s="2">
        <v>29</v>
      </c>
      <c r="D1796" s="2" t="s">
        <v>451</v>
      </c>
      <c r="E1796" s="2"/>
      <c r="F1796" s="2"/>
      <c r="G1796" s="2"/>
      <c r="H1796" s="2"/>
    </row>
    <row r="1797" spans="2:8">
      <c r="B1797" s="2" t="s">
        <v>2244</v>
      </c>
      <c r="C1797" s="2">
        <v>31</v>
      </c>
      <c r="D1797" s="2" t="s">
        <v>451</v>
      </c>
      <c r="E1797" s="2"/>
      <c r="F1797" s="2"/>
      <c r="G1797" s="2"/>
      <c r="H1797" s="2"/>
    </row>
    <row r="1798" spans="2:8">
      <c r="B1798" s="2" t="s">
        <v>2245</v>
      </c>
      <c r="C1798" s="2">
        <v>31</v>
      </c>
      <c r="D1798" s="2" t="s">
        <v>451</v>
      </c>
      <c r="E1798" s="2"/>
      <c r="F1798" s="2"/>
      <c r="G1798" s="2"/>
      <c r="H1798" s="2"/>
    </row>
    <row r="1799" spans="2:8">
      <c r="B1799" s="2" t="s">
        <v>2246</v>
      </c>
      <c r="C1799" s="2">
        <v>30</v>
      </c>
      <c r="D1799" s="2" t="s">
        <v>451</v>
      </c>
      <c r="E1799" s="2"/>
      <c r="F1799" s="2"/>
      <c r="G1799" s="2"/>
      <c r="H1799" s="2"/>
    </row>
    <row r="1800" spans="2:8">
      <c r="B1800" s="2" t="s">
        <v>2247</v>
      </c>
      <c r="C1800" s="2">
        <v>28</v>
      </c>
      <c r="D1800" s="2" t="s">
        <v>451</v>
      </c>
      <c r="E1800" s="2"/>
      <c r="F1800" s="2"/>
      <c r="G1800" s="2"/>
      <c r="H1800" s="2"/>
    </row>
    <row r="1801" spans="2:8">
      <c r="B1801" s="2" t="s">
        <v>2248</v>
      </c>
      <c r="C1801" s="2">
        <v>25</v>
      </c>
      <c r="D1801" s="2" t="s">
        <v>451</v>
      </c>
      <c r="E1801" s="2"/>
      <c r="F1801" s="2"/>
      <c r="G1801" s="2"/>
      <c r="H1801" s="2"/>
    </row>
    <row r="1802" spans="2:8">
      <c r="B1802" s="2" t="s">
        <v>2249</v>
      </c>
      <c r="C1802" s="2">
        <v>22</v>
      </c>
      <c r="D1802" s="2" t="s">
        <v>451</v>
      </c>
      <c r="E1802" s="2"/>
      <c r="F1802" s="2"/>
      <c r="G1802" s="2"/>
      <c r="H1802" s="2"/>
    </row>
    <row r="1803" spans="2:8">
      <c r="B1803" s="2" t="s">
        <v>2250</v>
      </c>
      <c r="C1803" s="2">
        <v>20</v>
      </c>
      <c r="D1803" s="2" t="s">
        <v>451</v>
      </c>
      <c r="E1803" s="2"/>
      <c r="F1803" s="2"/>
      <c r="G1803" s="2"/>
      <c r="H1803" s="2"/>
    </row>
    <row r="1804" spans="2:8">
      <c r="B1804" s="2" t="s">
        <v>2251</v>
      </c>
      <c r="C1804" s="2">
        <v>16</v>
      </c>
      <c r="D1804" s="2" t="s">
        <v>451</v>
      </c>
      <c r="E1804" s="2"/>
      <c r="F1804" s="2"/>
      <c r="G1804" s="2"/>
      <c r="H1804" s="2"/>
    </row>
    <row r="1805" spans="2:8">
      <c r="B1805" s="2" t="s">
        <v>2252</v>
      </c>
      <c r="C1805" s="2">
        <v>25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35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37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26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29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24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21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8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25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22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23</v>
      </c>
      <c r="D1819" s="2" t="s">
        <v>451</v>
      </c>
      <c r="E1819" s="2"/>
      <c r="F1819" s="2"/>
      <c r="G1819" s="2"/>
      <c r="H1819" s="2"/>
    </row>
    <row r="1820" spans="2:8">
      <c r="B1820" s="2" t="s">
        <v>2267</v>
      </c>
      <c r="C1820" s="2">
        <v>26</v>
      </c>
      <c r="D1820" s="2" t="s">
        <v>451</v>
      </c>
      <c r="E1820" s="2"/>
      <c r="F1820" s="2"/>
      <c r="G1820" s="2"/>
      <c r="H1820" s="2"/>
    </row>
    <row r="1821" spans="2:8">
      <c r="B1821" s="2" t="s">
        <v>2268</v>
      </c>
      <c r="C1821" s="2">
        <v>28</v>
      </c>
      <c r="D1821" s="2" t="s">
        <v>451</v>
      </c>
      <c r="E1821" s="2"/>
      <c r="F1821" s="2"/>
      <c r="G1821" s="2"/>
      <c r="H1821" s="2"/>
    </row>
    <row r="1822" spans="2:8">
      <c r="B1822" s="2" t="s">
        <v>2269</v>
      </c>
      <c r="C1822" s="2">
        <v>30</v>
      </c>
      <c r="D1822" s="2" t="s">
        <v>451</v>
      </c>
      <c r="E1822" s="2"/>
      <c r="F1822" s="2"/>
      <c r="G1822" s="2"/>
      <c r="H1822" s="2"/>
    </row>
    <row r="1823" spans="2:8">
      <c r="B1823" s="2" t="s">
        <v>2270</v>
      </c>
      <c r="C1823" s="2">
        <v>30</v>
      </c>
      <c r="D1823" s="2" t="s">
        <v>451</v>
      </c>
      <c r="E1823" s="2"/>
      <c r="F1823" s="2"/>
      <c r="G1823" s="2"/>
      <c r="H1823" s="2"/>
    </row>
    <row r="1824" spans="2:8">
      <c r="B1824" s="2" t="s">
        <v>2271</v>
      </c>
      <c r="C1824" s="2">
        <v>30</v>
      </c>
      <c r="D1824" s="2" t="s">
        <v>451</v>
      </c>
      <c r="E1824" s="2"/>
      <c r="F1824" s="2"/>
      <c r="G1824" s="2"/>
      <c r="H1824" s="2"/>
    </row>
    <row r="1825" spans="2:8">
      <c r="B1825" s="2" t="s">
        <v>2272</v>
      </c>
      <c r="C1825" s="2">
        <v>28</v>
      </c>
      <c r="D1825" s="2" t="s">
        <v>451</v>
      </c>
      <c r="E1825" s="2"/>
      <c r="F1825" s="2"/>
      <c r="G1825" s="2"/>
      <c r="H1825" s="2"/>
    </row>
    <row r="1826" spans="2:8">
      <c r="B1826" s="2" t="s">
        <v>2273</v>
      </c>
      <c r="C1826" s="2">
        <v>29</v>
      </c>
      <c r="D1826" s="2" t="s">
        <v>451</v>
      </c>
      <c r="E1826" s="2"/>
      <c r="F1826" s="2"/>
      <c r="G1826" s="2"/>
      <c r="H1826" s="2"/>
    </row>
    <row r="1827" spans="2:8">
      <c r="B1827" s="2" t="s">
        <v>2274</v>
      </c>
      <c r="C1827" s="2">
        <v>30</v>
      </c>
      <c r="D1827" s="2" t="s">
        <v>451</v>
      </c>
      <c r="E1827" s="2"/>
      <c r="F1827" s="2"/>
      <c r="G1827" s="2"/>
      <c r="H1827" s="2"/>
    </row>
    <row r="1828" spans="2:8">
      <c r="B1828" s="2" t="s">
        <v>2275</v>
      </c>
      <c r="C1828" s="2">
        <v>31</v>
      </c>
      <c r="D1828" s="2" t="s">
        <v>451</v>
      </c>
      <c r="E1828" s="2"/>
      <c r="F1828" s="2"/>
      <c r="G1828" s="2"/>
      <c r="H1828" s="2"/>
    </row>
    <row r="1829" spans="2:8">
      <c r="B1829" s="2" t="s">
        <v>2276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24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24</v>
      </c>
      <c r="D1832" s="2" t="s">
        <v>451</v>
      </c>
      <c r="E1832" s="2"/>
      <c r="F1832" s="2"/>
      <c r="G1832" s="2"/>
      <c r="H1832" s="2"/>
    </row>
    <row r="1833" spans="2:8">
      <c r="B1833" s="2" t="s">
        <v>2280</v>
      </c>
      <c r="C1833" s="2">
        <v>26</v>
      </c>
      <c r="D1833" s="2" t="s">
        <v>451</v>
      </c>
      <c r="E1833" s="2"/>
      <c r="F1833" s="2"/>
      <c r="G1833" s="2"/>
      <c r="H1833" s="2"/>
    </row>
    <row r="1834" spans="2:8">
      <c r="B1834" s="2" t="s">
        <v>2281</v>
      </c>
      <c r="C1834" s="2">
        <v>27</v>
      </c>
      <c r="D1834" s="2" t="s">
        <v>451</v>
      </c>
      <c r="E1834" s="2"/>
      <c r="F1834" s="2"/>
      <c r="G1834" s="2"/>
      <c r="H1834" s="2"/>
    </row>
    <row r="1835" spans="2:8">
      <c r="B1835" s="2" t="s">
        <v>2282</v>
      </c>
      <c r="C1835" s="2">
        <v>26</v>
      </c>
      <c r="D1835" s="2" t="s">
        <v>451</v>
      </c>
      <c r="E1835" s="2"/>
      <c r="F1835" s="2"/>
      <c r="G1835" s="2"/>
      <c r="H1835" s="2"/>
    </row>
    <row r="1836" spans="2:8">
      <c r="B1836" s="2" t="s">
        <v>2283</v>
      </c>
      <c r="C1836" s="2">
        <v>24</v>
      </c>
      <c r="D1836" s="2" t="s">
        <v>451</v>
      </c>
      <c r="E1836" s="2"/>
      <c r="F1836" s="2"/>
      <c r="G1836" s="2"/>
      <c r="H1836" s="2"/>
    </row>
    <row r="1837" spans="2:8">
      <c r="B1837" s="2" t="s">
        <v>2284</v>
      </c>
      <c r="C1837" s="2">
        <v>23</v>
      </c>
      <c r="D1837" s="2" t="s">
        <v>451</v>
      </c>
      <c r="E1837" s="2"/>
      <c r="F1837" s="2"/>
      <c r="G1837" s="2"/>
      <c r="H1837" s="2"/>
    </row>
    <row r="1838" spans="2:8">
      <c r="B1838" s="2" t="s">
        <v>2285</v>
      </c>
      <c r="C1838" s="2">
        <v>23</v>
      </c>
      <c r="D1838" s="2" t="s">
        <v>451</v>
      </c>
      <c r="E1838" s="2"/>
      <c r="F1838" s="2"/>
      <c r="G1838" s="2"/>
      <c r="H1838" s="2"/>
    </row>
    <row r="1839" spans="2:8">
      <c r="B1839" s="2" t="s">
        <v>2286</v>
      </c>
      <c r="C1839" s="2">
        <v>21</v>
      </c>
      <c r="D1839" s="2" t="s">
        <v>451</v>
      </c>
      <c r="E1839" s="2"/>
      <c r="F1839" s="2"/>
      <c r="G1839" s="2"/>
      <c r="H1839" s="2"/>
    </row>
    <row r="1840" spans="2:8">
      <c r="B1840" s="2" t="s">
        <v>2287</v>
      </c>
      <c r="C1840" s="2">
        <v>20</v>
      </c>
      <c r="D1840" s="2" t="s">
        <v>451</v>
      </c>
      <c r="E1840" s="2"/>
      <c r="F1840" s="2"/>
      <c r="G1840" s="2"/>
      <c r="H1840" s="2"/>
    </row>
    <row r="1841" spans="2:8">
      <c r="B1841" s="2" t="s">
        <v>2288</v>
      </c>
      <c r="C1841" s="2">
        <v>21</v>
      </c>
      <c r="D1841" s="2" t="s">
        <v>451</v>
      </c>
      <c r="E1841" s="2"/>
      <c r="F1841" s="2"/>
      <c r="G1841" s="2"/>
      <c r="H1841" s="2"/>
    </row>
    <row r="1842" spans="2:8">
      <c r="B1842" s="2" t="s">
        <v>2289</v>
      </c>
      <c r="C1842" s="2">
        <v>22</v>
      </c>
      <c r="D1842" s="2" t="s">
        <v>451</v>
      </c>
      <c r="E1842" s="2"/>
      <c r="F1842" s="2"/>
      <c r="G1842" s="2"/>
      <c r="H1842" s="2"/>
    </row>
    <row r="1843" spans="2:8">
      <c r="B1843" s="2" t="s">
        <v>2290</v>
      </c>
      <c r="C1843" s="2">
        <v>22</v>
      </c>
      <c r="D1843" s="2" t="s">
        <v>451</v>
      </c>
      <c r="E1843" s="2"/>
      <c r="F1843" s="2"/>
      <c r="G1843" s="2"/>
      <c r="H1843" s="2"/>
    </row>
    <row r="1844" spans="2:8">
      <c r="B1844" s="2" t="s">
        <v>2291</v>
      </c>
      <c r="C1844" s="2">
        <v>22</v>
      </c>
      <c r="D1844" s="2" t="s">
        <v>451</v>
      </c>
      <c r="E1844" s="2"/>
      <c r="F1844" s="2"/>
      <c r="G1844" s="2"/>
      <c r="H1844" s="2"/>
    </row>
    <row r="1845" spans="2:8">
      <c r="B1845" s="2" t="s">
        <v>2292</v>
      </c>
      <c r="C1845" s="2">
        <v>20</v>
      </c>
      <c r="D1845" s="2" t="s">
        <v>451</v>
      </c>
      <c r="E1845" s="2"/>
      <c r="F1845" s="2"/>
      <c r="G1845" s="2"/>
      <c r="H1845" s="2"/>
    </row>
    <row r="1846" spans="2:8">
      <c r="B1846" s="2" t="s">
        <v>2293</v>
      </c>
      <c r="C1846" s="2">
        <v>26</v>
      </c>
      <c r="D1846" s="2" t="s">
        <v>451</v>
      </c>
      <c r="E1846" s="2"/>
      <c r="F1846" s="2"/>
      <c r="G1846" s="2"/>
      <c r="H1846" s="2"/>
    </row>
    <row r="1847" spans="2:8">
      <c r="B1847" s="2" t="s">
        <v>2294</v>
      </c>
      <c r="C1847" s="2">
        <v>28</v>
      </c>
      <c r="D1847" s="2" t="s">
        <v>451</v>
      </c>
      <c r="E1847" s="2"/>
      <c r="F1847" s="2"/>
      <c r="G1847" s="2"/>
      <c r="H1847" s="2"/>
    </row>
    <row r="1848" spans="2:8">
      <c r="B1848" s="2" t="s">
        <v>2295</v>
      </c>
      <c r="C1848" s="2">
        <v>27</v>
      </c>
      <c r="D1848" s="2" t="s">
        <v>451</v>
      </c>
      <c r="E1848" s="2"/>
      <c r="F1848" s="2"/>
      <c r="G1848" s="2"/>
      <c r="H1848" s="2"/>
    </row>
    <row r="1849" spans="2:8">
      <c r="B1849" s="2" t="s">
        <v>2296</v>
      </c>
      <c r="C1849" s="2">
        <v>27</v>
      </c>
      <c r="D1849" s="2" t="s">
        <v>451</v>
      </c>
      <c r="E1849" s="2"/>
      <c r="F1849" s="2"/>
      <c r="G1849" s="2"/>
      <c r="H1849" s="2"/>
    </row>
    <row r="1850" spans="2:8">
      <c r="B1850" s="2" t="s">
        <v>2297</v>
      </c>
      <c r="C1850" s="2">
        <v>26</v>
      </c>
      <c r="D1850" s="2" t="s">
        <v>451</v>
      </c>
      <c r="E1850" s="2"/>
      <c r="F1850" s="2"/>
      <c r="G1850" s="2"/>
      <c r="H1850" s="2"/>
    </row>
    <row r="1851" spans="2:8">
      <c r="B1851" s="2" t="s">
        <v>2298</v>
      </c>
      <c r="C1851" s="2">
        <v>25</v>
      </c>
      <c r="D1851" s="2" t="s">
        <v>451</v>
      </c>
      <c r="E1851" s="2"/>
      <c r="F1851" s="2"/>
      <c r="G1851" s="2"/>
      <c r="H1851" s="2"/>
    </row>
    <row r="1852" spans="2:8">
      <c r="B1852" s="2" t="s">
        <v>2299</v>
      </c>
      <c r="C1852" s="2">
        <v>25</v>
      </c>
      <c r="D1852" s="2" t="s">
        <v>451</v>
      </c>
      <c r="E1852" s="2"/>
      <c r="F1852" s="2"/>
      <c r="G1852" s="2"/>
      <c r="H1852" s="2"/>
    </row>
    <row r="1853" spans="2:8">
      <c r="B1853" s="2" t="s">
        <v>2300</v>
      </c>
      <c r="C1853" s="2">
        <v>26</v>
      </c>
      <c r="D1853" s="2" t="s">
        <v>451</v>
      </c>
      <c r="E1853" s="2"/>
      <c r="F1853" s="2"/>
      <c r="G1853" s="2"/>
      <c r="H1853" s="2"/>
    </row>
    <row r="1854" spans="2:8">
      <c r="B1854" s="2" t="s">
        <v>2301</v>
      </c>
      <c r="C1854" s="2">
        <v>27</v>
      </c>
      <c r="D1854" s="2" t="s">
        <v>451</v>
      </c>
      <c r="E1854" s="2"/>
      <c r="F1854" s="2"/>
      <c r="G1854" s="2"/>
      <c r="H1854" s="2"/>
    </row>
    <row r="1855" spans="2:8">
      <c r="B1855" s="2" t="s">
        <v>2302</v>
      </c>
      <c r="C1855" s="2">
        <v>28</v>
      </c>
      <c r="D1855" s="2" t="s">
        <v>451</v>
      </c>
      <c r="E1855" s="2"/>
      <c r="F1855" s="2"/>
      <c r="G1855" s="2"/>
      <c r="H1855" s="2"/>
    </row>
    <row r="1856" spans="2:8">
      <c r="B1856" s="2" t="s">
        <v>2303</v>
      </c>
      <c r="C1856" s="2">
        <v>28</v>
      </c>
      <c r="D1856" s="2" t="s">
        <v>451</v>
      </c>
      <c r="E1856" s="2"/>
      <c r="F1856" s="2"/>
      <c r="G1856" s="2"/>
      <c r="H1856" s="2"/>
    </row>
    <row r="1857" spans="2:8">
      <c r="B1857" s="2" t="s">
        <v>2304</v>
      </c>
      <c r="C1857" s="2">
        <v>28</v>
      </c>
      <c r="D1857" s="2" t="s">
        <v>451</v>
      </c>
      <c r="E1857" s="2"/>
      <c r="F1857" s="2"/>
      <c r="G1857" s="2"/>
      <c r="H1857" s="2"/>
    </row>
    <row r="1858" spans="2:8">
      <c r="B1858" s="2" t="s">
        <v>2305</v>
      </c>
      <c r="C1858" s="2">
        <v>28</v>
      </c>
      <c r="D1858" s="2" t="s">
        <v>451</v>
      </c>
      <c r="E1858" s="2"/>
      <c r="F1858" s="2"/>
      <c r="G1858" s="2"/>
      <c r="H1858" s="2"/>
    </row>
    <row r="1859" spans="2:8">
      <c r="B1859" s="2" t="s">
        <v>2306</v>
      </c>
      <c r="C1859" s="2">
        <v>28</v>
      </c>
      <c r="D1859" s="2" t="s">
        <v>451</v>
      </c>
      <c r="E1859" s="2"/>
      <c r="F1859" s="2"/>
      <c r="G1859" s="2"/>
      <c r="H1859" s="2"/>
    </row>
    <row r="1860" spans="2:8">
      <c r="B1860" s="2" t="s">
        <v>2307</v>
      </c>
      <c r="C1860" s="2">
        <v>32</v>
      </c>
      <c r="D1860" s="2" t="s">
        <v>451</v>
      </c>
      <c r="E1860" s="2"/>
      <c r="F1860" s="2"/>
      <c r="G1860" s="2"/>
      <c r="H1860" s="2"/>
    </row>
    <row r="1861" spans="2:8">
      <c r="B1861" s="2" t="s">
        <v>2308</v>
      </c>
      <c r="C1861" s="2">
        <v>34</v>
      </c>
      <c r="D1861" s="2" t="s">
        <v>451</v>
      </c>
      <c r="E1861" s="2"/>
      <c r="F1861" s="2"/>
      <c r="G1861" s="2"/>
      <c r="H1861" s="2"/>
    </row>
    <row r="1862" spans="2:8">
      <c r="B1862" s="2" t="s">
        <v>2309</v>
      </c>
      <c r="C1862" s="2">
        <v>35</v>
      </c>
      <c r="D1862" s="2" t="s">
        <v>451</v>
      </c>
      <c r="E1862" s="2"/>
      <c r="F1862" s="2"/>
      <c r="G1862" s="2"/>
      <c r="H1862" s="2"/>
    </row>
    <row r="1863" spans="2:8">
      <c r="B1863" s="2" t="s">
        <v>2310</v>
      </c>
      <c r="C1863" s="2">
        <v>36</v>
      </c>
      <c r="D1863" s="2" t="s">
        <v>451</v>
      </c>
      <c r="E1863" s="2"/>
      <c r="F1863" s="2"/>
      <c r="G1863" s="2"/>
      <c r="H1863" s="2"/>
    </row>
    <row r="1864" spans="2:8">
      <c r="B1864" s="2" t="s">
        <v>2311</v>
      </c>
      <c r="C1864" s="2">
        <v>37</v>
      </c>
      <c r="D1864" s="2" t="s">
        <v>451</v>
      </c>
      <c r="E1864" s="2"/>
      <c r="F1864" s="2"/>
      <c r="G1864" s="2"/>
      <c r="H1864" s="2"/>
    </row>
    <row r="1865" spans="2:8">
      <c r="B1865" s="2" t="s">
        <v>2312</v>
      </c>
      <c r="C1865" s="2">
        <v>22</v>
      </c>
      <c r="D1865" s="2" t="s">
        <v>451</v>
      </c>
      <c r="E1865" s="2"/>
      <c r="F1865" s="2"/>
      <c r="G1865" s="2"/>
      <c r="H1865" s="2"/>
    </row>
    <row r="1866" spans="2:8">
      <c r="B1866" s="2" t="s">
        <v>2313</v>
      </c>
      <c r="C1866" s="2">
        <v>22</v>
      </c>
      <c r="D1866" s="2" t="s">
        <v>451</v>
      </c>
      <c r="E1866" s="2"/>
      <c r="F1866" s="2"/>
      <c r="G1866" s="2"/>
      <c r="H1866" s="2"/>
    </row>
    <row r="1867" spans="2:8">
      <c r="B1867" s="2" t="s">
        <v>2314</v>
      </c>
      <c r="C1867" s="2">
        <v>21</v>
      </c>
      <c r="D1867" s="2" t="s">
        <v>451</v>
      </c>
      <c r="E1867" s="2"/>
      <c r="F1867" s="2"/>
      <c r="G1867" s="2"/>
      <c r="H1867" s="2"/>
    </row>
    <row r="1868" spans="2:8">
      <c r="B1868" s="2" t="s">
        <v>2315</v>
      </c>
      <c r="C1868" s="2">
        <v>20</v>
      </c>
      <c r="D1868" s="2" t="s">
        <v>451</v>
      </c>
      <c r="E1868" s="2"/>
      <c r="F1868" s="2"/>
      <c r="G1868" s="2"/>
      <c r="H1868" s="2"/>
    </row>
    <row r="1869" spans="2:8">
      <c r="B1869" s="2" t="s">
        <v>2316</v>
      </c>
      <c r="C1869" s="2">
        <v>21</v>
      </c>
      <c r="D1869" s="2" t="s">
        <v>451</v>
      </c>
      <c r="E1869" s="2"/>
      <c r="F1869" s="2"/>
      <c r="G1869" s="2"/>
      <c r="H1869" s="2"/>
    </row>
    <row r="1870" spans="2:8">
      <c r="B1870" s="2" t="s">
        <v>2317</v>
      </c>
      <c r="C1870" s="2">
        <v>21</v>
      </c>
      <c r="D1870" s="2" t="s">
        <v>451</v>
      </c>
      <c r="E1870" s="2"/>
      <c r="F1870" s="2"/>
      <c r="G1870" s="2"/>
      <c r="H1870" s="2"/>
    </row>
    <row r="1871" spans="2:8">
      <c r="B1871" s="2" t="s">
        <v>2318</v>
      </c>
      <c r="C1871" s="2">
        <v>20</v>
      </c>
      <c r="D1871" s="2" t="s">
        <v>451</v>
      </c>
      <c r="E1871" s="2"/>
      <c r="F1871" s="2"/>
      <c r="G1871" s="2"/>
      <c r="H1871" s="2"/>
    </row>
    <row r="1872" spans="2:8">
      <c r="B1872" s="2" t="s">
        <v>2319</v>
      </c>
      <c r="C1872" s="2">
        <v>27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30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32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31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23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25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23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26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29</v>
      </c>
      <c r="D1881" s="2" t="s">
        <v>451</v>
      </c>
      <c r="E1881" s="2"/>
      <c r="F1881" s="2"/>
      <c r="G1881" s="2"/>
      <c r="H1881" s="2"/>
    </row>
    <row r="1882" spans="2:8">
      <c r="B1882" s="2" t="s">
        <v>2329</v>
      </c>
      <c r="C1882" s="2">
        <v>30</v>
      </c>
      <c r="D1882" s="2" t="s">
        <v>451</v>
      </c>
      <c r="E1882" s="2"/>
      <c r="F1882" s="2"/>
      <c r="G1882" s="2"/>
      <c r="H1882" s="2"/>
    </row>
    <row r="1883" spans="2:8">
      <c r="B1883" s="2" t="s">
        <v>2330</v>
      </c>
      <c r="C1883" s="2">
        <v>30</v>
      </c>
      <c r="D1883" s="2" t="s">
        <v>451</v>
      </c>
      <c r="E1883" s="2"/>
      <c r="F1883" s="2"/>
      <c r="G1883" s="2"/>
      <c r="H1883" s="2"/>
    </row>
    <row r="1884" spans="2:8">
      <c r="B1884" s="2" t="s">
        <v>2331</v>
      </c>
      <c r="C1884" s="2">
        <v>26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33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33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31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31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17</v>
      </c>
      <c r="D1892" s="2" t="s">
        <v>451</v>
      </c>
      <c r="E1892" s="2"/>
      <c r="F1892" s="2"/>
      <c r="G1892" s="2"/>
      <c r="H1892" s="2"/>
    </row>
    <row r="1893" spans="2:8">
      <c r="B1893" s="2" t="s">
        <v>2340</v>
      </c>
      <c r="C1893" s="2">
        <v>18</v>
      </c>
      <c r="D1893" s="2" t="s">
        <v>451</v>
      </c>
      <c r="E1893" s="2"/>
      <c r="F1893" s="2"/>
      <c r="G1893" s="2"/>
      <c r="H1893" s="2"/>
    </row>
    <row r="1894" spans="2:8">
      <c r="B1894" s="2" t="s">
        <v>2341</v>
      </c>
      <c r="C1894" s="2">
        <v>19</v>
      </c>
      <c r="D1894" s="2" t="s">
        <v>451</v>
      </c>
      <c r="E1894" s="2"/>
      <c r="F1894" s="2"/>
      <c r="G1894" s="2"/>
      <c r="H1894" s="2"/>
    </row>
    <row r="1895" spans="2:8">
      <c r="B1895" s="2" t="s">
        <v>2342</v>
      </c>
      <c r="C1895" s="2">
        <v>19</v>
      </c>
      <c r="D1895" s="2" t="s">
        <v>451</v>
      </c>
      <c r="E1895" s="2"/>
      <c r="F1895" s="2"/>
      <c r="G1895" s="2"/>
      <c r="H1895" s="2"/>
    </row>
    <row r="1896" spans="2:8">
      <c r="B1896" s="2" t="s">
        <v>2343</v>
      </c>
      <c r="C1896" s="2">
        <v>19</v>
      </c>
      <c r="D1896" s="2" t="s">
        <v>451</v>
      </c>
      <c r="E1896" s="2"/>
      <c r="F1896" s="2"/>
      <c r="G1896" s="2"/>
      <c r="H1896" s="2"/>
    </row>
    <row r="1897" spans="2:8">
      <c r="B1897" s="2" t="s">
        <v>2344</v>
      </c>
      <c r="C1897" s="2">
        <v>19</v>
      </c>
      <c r="D1897" s="2" t="s">
        <v>451</v>
      </c>
      <c r="E1897" s="2"/>
      <c r="F1897" s="2"/>
      <c r="G1897" s="2"/>
      <c r="H1897" s="2"/>
    </row>
    <row r="1898" spans="2:8">
      <c r="B1898" s="2" t="s">
        <v>2345</v>
      </c>
      <c r="C1898" s="2">
        <v>22</v>
      </c>
      <c r="D1898" s="2" t="s">
        <v>451</v>
      </c>
      <c r="E1898" s="2"/>
      <c r="F1898" s="2"/>
      <c r="G1898" s="2"/>
      <c r="H1898" s="2"/>
    </row>
    <row r="1899" spans="2:8">
      <c r="B1899" s="2" t="s">
        <v>2346</v>
      </c>
      <c r="C1899" s="2">
        <v>24</v>
      </c>
      <c r="D1899" s="2" t="s">
        <v>451</v>
      </c>
      <c r="E1899" s="2"/>
      <c r="F1899" s="2"/>
      <c r="G1899" s="2"/>
      <c r="H1899" s="2"/>
    </row>
    <row r="1900" spans="2:8">
      <c r="B1900" s="2" t="s">
        <v>2347</v>
      </c>
      <c r="C1900" s="2">
        <v>26</v>
      </c>
      <c r="D1900" s="2" t="s">
        <v>451</v>
      </c>
      <c r="E1900" s="2"/>
      <c r="F1900" s="2"/>
      <c r="G1900" s="2"/>
      <c r="H1900" s="2"/>
    </row>
    <row r="1901" spans="2:8">
      <c r="B1901" s="2" t="s">
        <v>2348</v>
      </c>
      <c r="C1901" s="2">
        <v>27</v>
      </c>
      <c r="D1901" s="2" t="s">
        <v>451</v>
      </c>
      <c r="E1901" s="2"/>
      <c r="F1901" s="2"/>
      <c r="G1901" s="2"/>
      <c r="H1901" s="2"/>
    </row>
    <row r="1902" spans="2:8">
      <c r="B1902" s="2" t="s">
        <v>2349</v>
      </c>
      <c r="C1902" s="2">
        <v>27</v>
      </c>
      <c r="D1902" s="2" t="s">
        <v>451</v>
      </c>
      <c r="E1902" s="2"/>
      <c r="F1902" s="2"/>
      <c r="G1902" s="2"/>
      <c r="H1902" s="2"/>
    </row>
    <row r="1903" spans="2:8">
      <c r="B1903" s="2" t="s">
        <v>2350</v>
      </c>
      <c r="C1903" s="2">
        <v>27</v>
      </c>
      <c r="D1903" s="2" t="s">
        <v>451</v>
      </c>
      <c r="E1903" s="2"/>
      <c r="F1903" s="2"/>
      <c r="G1903" s="2"/>
      <c r="H1903" s="2"/>
    </row>
    <row r="1904" spans="2:8">
      <c r="B1904" s="2" t="s">
        <v>2351</v>
      </c>
      <c r="C1904" s="2">
        <v>26</v>
      </c>
      <c r="D1904" s="2" t="s">
        <v>451</v>
      </c>
      <c r="E1904" s="2"/>
      <c r="F1904" s="2"/>
      <c r="G1904" s="2"/>
      <c r="H1904" s="2"/>
    </row>
    <row r="1905" spans="2:8">
      <c r="B1905" s="2" t="s">
        <v>2352</v>
      </c>
      <c r="C1905" s="2">
        <v>25</v>
      </c>
      <c r="D1905" s="2" t="s">
        <v>451</v>
      </c>
      <c r="E1905" s="2"/>
      <c r="F1905" s="2"/>
      <c r="G1905" s="2"/>
      <c r="H1905" s="2"/>
    </row>
    <row r="1906" spans="2:8">
      <c r="B1906" s="2" t="s">
        <v>2353</v>
      </c>
      <c r="C1906" s="2">
        <v>42</v>
      </c>
      <c r="D1906" s="2" t="s">
        <v>451</v>
      </c>
      <c r="E1906" s="2"/>
      <c r="F1906" s="2"/>
      <c r="G1906" s="2"/>
      <c r="H1906" s="2"/>
    </row>
    <row r="1907" spans="2:8">
      <c r="B1907" s="2" t="s">
        <v>2354</v>
      </c>
      <c r="C1907" s="2">
        <v>44</v>
      </c>
      <c r="D1907" s="2" t="s">
        <v>451</v>
      </c>
      <c r="E1907" s="2"/>
      <c r="F1907" s="2"/>
      <c r="G1907" s="2"/>
      <c r="H1907" s="2"/>
    </row>
    <row r="1908" spans="2:8">
      <c r="B1908" s="2" t="s">
        <v>2355</v>
      </c>
      <c r="C1908" s="2">
        <v>40</v>
      </c>
      <c r="D1908" s="2" t="s">
        <v>451</v>
      </c>
      <c r="E1908" s="2"/>
      <c r="F1908" s="2"/>
      <c r="G1908" s="2"/>
      <c r="H1908" s="2"/>
    </row>
    <row r="1909" spans="2:8">
      <c r="B1909" s="2" t="s">
        <v>2356</v>
      </c>
      <c r="C1909" s="2">
        <v>21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21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21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21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20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21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15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22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33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22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18</v>
      </c>
      <c r="D1919" s="2" t="s">
        <v>451</v>
      </c>
      <c r="E1919" s="2"/>
      <c r="F1919" s="2"/>
      <c r="G1919" s="2"/>
      <c r="H1919" s="2"/>
    </row>
    <row r="1920" spans="2:8">
      <c r="B1920" s="2" t="s">
        <v>2367</v>
      </c>
      <c r="C1920" s="2">
        <v>33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36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36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33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29</v>
      </c>
      <c r="D1925" s="2" t="s">
        <v>451</v>
      </c>
      <c r="E1925" s="2"/>
      <c r="F1925" s="2"/>
      <c r="G1925" s="2"/>
      <c r="H1925" s="2"/>
    </row>
    <row r="1926" spans="2:8">
      <c r="B1926" s="2" t="s">
        <v>2373</v>
      </c>
      <c r="C1926" s="2">
        <v>30</v>
      </c>
      <c r="D1926" s="2" t="s">
        <v>451</v>
      </c>
      <c r="E1926" s="2"/>
      <c r="F1926" s="2"/>
      <c r="G1926" s="2"/>
      <c r="H1926" s="2"/>
    </row>
    <row r="1927" spans="2:8">
      <c r="B1927" s="2" t="s">
        <v>2374</v>
      </c>
      <c r="C1927" s="2">
        <v>31</v>
      </c>
      <c r="D1927" s="2" t="s">
        <v>451</v>
      </c>
      <c r="E1927" s="2"/>
      <c r="F1927" s="2"/>
      <c r="G1927" s="2"/>
      <c r="H1927" s="2"/>
    </row>
    <row r="1928" spans="2:8">
      <c r="B1928" s="2" t="s">
        <v>2375</v>
      </c>
      <c r="C1928" s="2">
        <v>29</v>
      </c>
      <c r="D1928" s="2" t="s">
        <v>451</v>
      </c>
      <c r="E1928" s="2"/>
      <c r="F1928" s="2"/>
      <c r="G1928" s="2"/>
      <c r="H1928" s="2"/>
    </row>
    <row r="1929" spans="2:8">
      <c r="B1929" s="2" t="s">
        <v>2376</v>
      </c>
      <c r="C1929" s="2">
        <v>31</v>
      </c>
      <c r="D1929" s="2" t="s">
        <v>451</v>
      </c>
      <c r="E1929" s="2"/>
      <c r="F1929" s="2"/>
      <c r="G1929" s="2"/>
      <c r="H1929" s="2"/>
    </row>
    <row r="1930" spans="2:8">
      <c r="B1930" s="2" t="s">
        <v>2377</v>
      </c>
      <c r="C1930" s="2">
        <v>32</v>
      </c>
      <c r="D1930" s="2" t="s">
        <v>451</v>
      </c>
      <c r="E1930" s="2"/>
      <c r="F1930" s="2"/>
      <c r="G1930" s="2"/>
      <c r="H1930" s="2"/>
    </row>
    <row r="1931" spans="2:8">
      <c r="B1931" s="2" t="s">
        <v>2378</v>
      </c>
      <c r="C1931" s="2">
        <v>33</v>
      </c>
      <c r="D1931" s="2" t="s">
        <v>451</v>
      </c>
      <c r="E1931" s="2"/>
      <c r="F1931" s="2"/>
      <c r="G1931" s="2"/>
      <c r="H1931" s="2"/>
    </row>
    <row r="1932" spans="2:8">
      <c r="B1932" s="2" t="s">
        <v>2379</v>
      </c>
      <c r="C1932" s="2">
        <v>32</v>
      </c>
      <c r="D1932" s="2" t="s">
        <v>451</v>
      </c>
      <c r="E1932" s="2"/>
      <c r="F1932" s="2"/>
      <c r="G1932" s="2"/>
      <c r="H1932" s="2"/>
    </row>
    <row r="1933" spans="2:8">
      <c r="B1933" s="2" t="s">
        <v>2380</v>
      </c>
      <c r="C1933" s="2">
        <v>32</v>
      </c>
      <c r="D1933" s="2" t="s">
        <v>451</v>
      </c>
      <c r="E1933" s="2"/>
      <c r="F1933" s="2"/>
      <c r="G1933" s="2"/>
      <c r="H1933" s="2"/>
    </row>
    <row r="1934" spans="2:8">
      <c r="B1934" s="2" t="s">
        <v>2381</v>
      </c>
      <c r="C1934" s="2">
        <v>32</v>
      </c>
      <c r="D1934" s="2" t="s">
        <v>451</v>
      </c>
      <c r="E1934" s="2"/>
      <c r="F1934" s="2"/>
      <c r="G1934" s="2"/>
      <c r="H1934" s="2"/>
    </row>
    <row r="1935" spans="2:8">
      <c r="B1935" s="2" t="s">
        <v>2382</v>
      </c>
      <c r="C1935" s="2">
        <v>31</v>
      </c>
      <c r="D1935" s="2" t="s">
        <v>451</v>
      </c>
      <c r="E1935" s="2"/>
      <c r="F1935" s="2"/>
      <c r="G1935" s="2"/>
      <c r="H1935" s="2"/>
    </row>
    <row r="1936" spans="2:8">
      <c r="B1936" s="2" t="s">
        <v>2383</v>
      </c>
      <c r="C1936" s="2">
        <v>26</v>
      </c>
      <c r="D1936" s="2" t="s">
        <v>451</v>
      </c>
      <c r="E1936" s="2"/>
      <c r="F1936" s="2"/>
      <c r="G1936" s="2"/>
      <c r="H1936" s="2"/>
    </row>
    <row r="1937" spans="2:8">
      <c r="B1937" s="2" t="s">
        <v>2384</v>
      </c>
      <c r="C1937" s="2">
        <v>38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45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43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30</v>
      </c>
      <c r="D1940" s="2" t="s">
        <v>451</v>
      </c>
      <c r="E1940" s="2"/>
      <c r="F1940" s="2"/>
      <c r="G1940" s="2"/>
      <c r="H1940" s="2"/>
    </row>
    <row r="1941" spans="2:8">
      <c r="B1941" s="2" t="s">
        <v>2388</v>
      </c>
      <c r="C1941" s="2">
        <v>32</v>
      </c>
      <c r="D1941" s="2" t="s">
        <v>451</v>
      </c>
      <c r="E1941" s="2"/>
      <c r="F1941" s="2"/>
      <c r="G1941" s="2"/>
      <c r="H1941" s="2"/>
    </row>
    <row r="1942" spans="2:8">
      <c r="B1942" s="2" t="s">
        <v>2389</v>
      </c>
      <c r="C1942" s="2">
        <v>33</v>
      </c>
      <c r="D1942" s="2" t="s">
        <v>451</v>
      </c>
      <c r="E1942" s="2"/>
      <c r="F1942" s="2"/>
      <c r="G1942" s="2"/>
      <c r="H1942" s="2"/>
    </row>
    <row r="1943" spans="2:8">
      <c r="B1943" s="2" t="s">
        <v>2390</v>
      </c>
      <c r="C1943" s="2">
        <v>32</v>
      </c>
      <c r="D1943" s="2" t="s">
        <v>451</v>
      </c>
      <c r="E1943" s="2"/>
      <c r="F1943" s="2"/>
      <c r="G1943" s="2"/>
      <c r="H1943" s="2"/>
    </row>
    <row r="1944" spans="2:8">
      <c r="B1944" s="2" t="s">
        <v>2391</v>
      </c>
      <c r="C1944" s="2">
        <v>30</v>
      </c>
      <c r="D1944" s="2" t="s">
        <v>451</v>
      </c>
      <c r="E1944" s="2"/>
      <c r="F1944" s="2"/>
      <c r="G1944" s="2"/>
      <c r="H1944" s="2"/>
    </row>
    <row r="1945" spans="2:8">
      <c r="B1945" s="2" t="s">
        <v>2392</v>
      </c>
      <c r="C1945" s="2">
        <v>35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41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40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38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28</v>
      </c>
      <c r="D1949" s="2" t="s">
        <v>451</v>
      </c>
      <c r="E1949" s="2"/>
      <c r="F1949" s="2"/>
      <c r="G1949" s="2"/>
      <c r="H1949" s="2"/>
    </row>
    <row r="1950" spans="2:8">
      <c r="B1950" s="2" t="s">
        <v>2397</v>
      </c>
      <c r="C1950" s="2">
        <v>28</v>
      </c>
      <c r="D1950" s="2" t="s">
        <v>451</v>
      </c>
      <c r="E1950" s="2"/>
      <c r="F1950" s="2"/>
      <c r="G1950" s="2"/>
      <c r="H1950" s="2"/>
    </row>
    <row r="1951" spans="2:8">
      <c r="B1951" s="2" t="s">
        <v>2398</v>
      </c>
      <c r="C1951" s="2">
        <v>28</v>
      </c>
      <c r="D1951" s="2" t="s">
        <v>451</v>
      </c>
      <c r="E1951" s="2"/>
      <c r="F1951" s="2"/>
      <c r="G1951" s="2"/>
      <c r="H1951" s="2"/>
    </row>
    <row r="1952" spans="2:8">
      <c r="B1952" s="2" t="s">
        <v>2399</v>
      </c>
      <c r="C1952" s="2">
        <v>33</v>
      </c>
      <c r="D1952" s="2" t="s">
        <v>451</v>
      </c>
      <c r="E1952" s="2"/>
      <c r="F1952" s="2"/>
      <c r="G1952" s="2"/>
      <c r="H1952" s="2"/>
    </row>
    <row r="1953" spans="2:8">
      <c r="B1953" s="2" t="s">
        <v>2400</v>
      </c>
      <c r="C1953" s="2">
        <v>35</v>
      </c>
      <c r="D1953" s="2" t="s">
        <v>451</v>
      </c>
      <c r="E1953" s="2"/>
      <c r="F1953" s="2"/>
      <c r="G1953" s="2"/>
      <c r="H1953" s="2"/>
    </row>
    <row r="1954" spans="2:8">
      <c r="B1954" s="2" t="s">
        <v>2401</v>
      </c>
      <c r="C1954" s="2">
        <v>36</v>
      </c>
      <c r="D1954" s="2" t="s">
        <v>451</v>
      </c>
      <c r="E1954" s="2"/>
      <c r="F1954" s="2"/>
      <c r="G1954" s="2"/>
      <c r="H1954" s="2"/>
    </row>
    <row r="1955" spans="2:8">
      <c r="B1955" s="2" t="s">
        <v>2402</v>
      </c>
      <c r="C1955" s="2">
        <v>36</v>
      </c>
      <c r="D1955" s="2" t="s">
        <v>451</v>
      </c>
      <c r="E1955" s="2"/>
      <c r="F1955" s="2"/>
      <c r="G1955" s="2"/>
      <c r="H1955" s="2"/>
    </row>
    <row r="1956" spans="2:8">
      <c r="B1956" s="2" t="s">
        <v>2403</v>
      </c>
      <c r="C1956" s="2">
        <v>33</v>
      </c>
      <c r="D1956" s="2" t="s">
        <v>451</v>
      </c>
      <c r="E1956" s="2"/>
      <c r="F1956" s="2"/>
      <c r="G1956" s="2"/>
      <c r="H1956" s="2"/>
    </row>
    <row r="1957" spans="2:8">
      <c r="B1957" s="2" t="s">
        <v>2404</v>
      </c>
      <c r="C1957" s="2">
        <v>24</v>
      </c>
      <c r="D1957" s="2" t="s">
        <v>451</v>
      </c>
      <c r="E1957" s="2"/>
      <c r="F1957" s="2"/>
      <c r="G1957" s="2"/>
      <c r="H1957" s="2"/>
    </row>
    <row r="1958" spans="2:8">
      <c r="B1958" s="2" t="s">
        <v>2405</v>
      </c>
      <c r="C1958" s="2">
        <v>19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24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29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29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26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24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36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37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38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37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37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21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24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22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23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24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23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23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20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20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20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19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20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19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21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24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26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28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26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12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18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19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20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30</v>
      </c>
      <c r="D1996" s="2" t="s">
        <v>451</v>
      </c>
      <c r="E1996" s="2"/>
      <c r="F1996" s="2"/>
      <c r="G1996" s="2"/>
      <c r="H1996" s="2"/>
    </row>
    <row r="1997" spans="2:8">
      <c r="B1997" s="2" t="s">
        <v>2444</v>
      </c>
      <c r="C1997" s="2">
        <v>29</v>
      </c>
      <c r="D1997" s="2" t="s">
        <v>451</v>
      </c>
      <c r="E1997" s="2"/>
      <c r="F1997" s="2"/>
      <c r="G1997" s="2"/>
      <c r="H1997" s="2"/>
    </row>
    <row r="1998" spans="2:8">
      <c r="B1998" s="2" t="s">
        <v>2445</v>
      </c>
      <c r="C1998" s="2">
        <v>28</v>
      </c>
      <c r="D1998" s="2" t="s">
        <v>451</v>
      </c>
      <c r="E1998" s="2"/>
      <c r="F1998" s="2"/>
      <c r="G1998" s="2"/>
      <c r="H1998" s="2"/>
    </row>
    <row r="1999" spans="2:8">
      <c r="B1999" s="2" t="s">
        <v>2446</v>
      </c>
      <c r="C1999" s="2">
        <v>28</v>
      </c>
      <c r="D1999" s="2" t="s">
        <v>451</v>
      </c>
      <c r="E1999" s="2"/>
      <c r="F1999" s="2"/>
      <c r="G1999" s="2"/>
      <c r="H1999" s="2"/>
    </row>
    <row r="2000" spans="2:8">
      <c r="B2000" s="2" t="s">
        <v>2447</v>
      </c>
      <c r="C2000" s="2">
        <v>29</v>
      </c>
      <c r="D2000" s="2" t="s">
        <v>451</v>
      </c>
      <c r="E2000" s="2"/>
      <c r="F2000" s="2"/>
      <c r="G2000" s="2"/>
      <c r="H2000" s="2"/>
    </row>
    <row r="2001" spans="2:8">
      <c r="B2001" s="2" t="s">
        <v>2448</v>
      </c>
      <c r="C2001" s="2">
        <v>31</v>
      </c>
      <c r="D2001" s="2" t="s">
        <v>451</v>
      </c>
      <c r="E2001" s="2"/>
      <c r="F2001" s="2"/>
      <c r="G2001" s="2"/>
      <c r="H2001" s="2"/>
    </row>
    <row r="2002" spans="2:8">
      <c r="B2002" s="2" t="s">
        <v>2449</v>
      </c>
      <c r="C2002" s="2">
        <v>30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28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29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26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17</v>
      </c>
      <c r="D2009" s="2" t="s">
        <v>451</v>
      </c>
      <c r="E2009" s="2"/>
      <c r="F2009" s="2"/>
      <c r="G2009" s="2"/>
      <c r="H2009" s="2"/>
    </row>
    <row r="2010" spans="2:8">
      <c r="B2010" s="2" t="s">
        <v>2457</v>
      </c>
      <c r="C2010" s="2">
        <v>18</v>
      </c>
      <c r="D2010" s="2" t="s">
        <v>451</v>
      </c>
      <c r="E2010" s="2"/>
      <c r="F2010" s="2"/>
      <c r="G2010" s="2"/>
      <c r="H2010" s="2"/>
    </row>
    <row r="2011" spans="2:8">
      <c r="B2011" s="2" t="s">
        <v>2458</v>
      </c>
      <c r="C2011" s="2">
        <v>19</v>
      </c>
      <c r="D2011" s="2" t="s">
        <v>451</v>
      </c>
      <c r="E2011" s="2"/>
      <c r="F2011" s="2"/>
      <c r="G2011" s="2"/>
      <c r="H2011" s="2"/>
    </row>
    <row r="2012" spans="2:8">
      <c r="B2012" s="2" t="s">
        <v>2459</v>
      </c>
      <c r="C2012" s="2">
        <v>20</v>
      </c>
      <c r="D2012" s="2" t="s">
        <v>451</v>
      </c>
      <c r="E2012" s="2"/>
      <c r="F2012" s="2"/>
      <c r="G2012" s="2"/>
      <c r="H2012" s="2"/>
    </row>
    <row r="2013" spans="2:8">
      <c r="B2013" s="2" t="s">
        <v>2460</v>
      </c>
      <c r="C2013" s="2">
        <v>20</v>
      </c>
      <c r="D2013" s="2" t="s">
        <v>451</v>
      </c>
      <c r="E2013" s="2"/>
      <c r="F2013" s="2"/>
      <c r="G2013" s="2"/>
      <c r="H2013" s="2"/>
    </row>
    <row r="2014" spans="2:8">
      <c r="B2014" s="2" t="s">
        <v>2461</v>
      </c>
      <c r="C2014" s="2">
        <v>21</v>
      </c>
      <c r="D2014" s="2" t="s">
        <v>451</v>
      </c>
      <c r="E2014" s="2"/>
      <c r="F2014" s="2"/>
      <c r="G2014" s="2"/>
      <c r="H2014" s="2"/>
    </row>
    <row r="2015" spans="2:8">
      <c r="B2015" s="2" t="s">
        <v>2462</v>
      </c>
      <c r="C2015" s="2">
        <v>21</v>
      </c>
      <c r="D2015" s="2" t="s">
        <v>451</v>
      </c>
      <c r="E2015" s="2"/>
      <c r="F2015" s="2"/>
      <c r="G2015" s="2"/>
      <c r="H2015" s="2"/>
    </row>
    <row r="2016" spans="2:8">
      <c r="B2016" s="2" t="s">
        <v>2463</v>
      </c>
      <c r="C2016" s="2">
        <v>20</v>
      </c>
      <c r="D2016" s="2" t="s">
        <v>451</v>
      </c>
      <c r="E2016" s="2"/>
      <c r="F2016" s="2"/>
      <c r="G2016" s="2"/>
      <c r="H2016" s="2"/>
    </row>
    <row r="2017" spans="2:8">
      <c r="B2017" s="2" t="s">
        <v>2464</v>
      </c>
      <c r="C2017" s="2">
        <v>19</v>
      </c>
      <c r="D2017" s="2" t="s">
        <v>451</v>
      </c>
      <c r="E2017" s="2"/>
      <c r="F2017" s="2"/>
      <c r="G2017" s="2"/>
      <c r="H2017" s="2"/>
    </row>
    <row r="2018" spans="2:8">
      <c r="B2018" s="2" t="s">
        <v>2465</v>
      </c>
      <c r="C2018" s="2">
        <v>28</v>
      </c>
      <c r="D2018" s="2" t="s">
        <v>451</v>
      </c>
      <c r="E2018" s="2"/>
      <c r="F2018" s="2"/>
      <c r="G2018" s="2"/>
      <c r="H2018" s="2"/>
    </row>
    <row r="2019" spans="2:8">
      <c r="B2019" s="2" t="s">
        <v>2466</v>
      </c>
      <c r="C2019" s="2">
        <v>30</v>
      </c>
      <c r="D2019" s="2" t="s">
        <v>451</v>
      </c>
      <c r="E2019" s="2"/>
      <c r="F2019" s="2"/>
      <c r="G2019" s="2"/>
      <c r="H2019" s="2"/>
    </row>
    <row r="2020" spans="2:8">
      <c r="B2020" s="2" t="s">
        <v>2467</v>
      </c>
      <c r="C2020" s="2">
        <v>30</v>
      </c>
      <c r="D2020" s="2" t="s">
        <v>451</v>
      </c>
      <c r="E2020" s="2"/>
      <c r="F2020" s="2"/>
      <c r="G2020" s="2"/>
      <c r="H2020" s="2"/>
    </row>
    <row r="2021" spans="2:8">
      <c r="B2021" s="2" t="s">
        <v>2468</v>
      </c>
      <c r="C2021" s="2">
        <v>30</v>
      </c>
      <c r="D2021" s="2" t="s">
        <v>451</v>
      </c>
      <c r="E2021" s="2"/>
      <c r="F2021" s="2"/>
      <c r="G2021" s="2"/>
      <c r="H2021" s="2"/>
    </row>
    <row r="2022" spans="2:8">
      <c r="B2022" s="2" t="s">
        <v>2469</v>
      </c>
      <c r="C2022" s="2">
        <v>30</v>
      </c>
      <c r="D2022" s="2" t="s">
        <v>451</v>
      </c>
      <c r="E2022" s="2"/>
      <c r="F2022" s="2"/>
      <c r="G2022" s="2"/>
      <c r="H2022" s="2"/>
    </row>
    <row r="2023" spans="2:8">
      <c r="B2023" s="2" t="s">
        <v>2470</v>
      </c>
      <c r="C2023" s="2">
        <v>26</v>
      </c>
      <c r="D2023" s="2" t="s">
        <v>451</v>
      </c>
      <c r="E2023" s="2"/>
      <c r="F2023" s="2"/>
      <c r="G2023" s="2"/>
      <c r="H2023" s="2"/>
    </row>
    <row r="2024" spans="2:8">
      <c r="B2024" s="2" t="s">
        <v>2471</v>
      </c>
      <c r="C2024" s="2">
        <v>22</v>
      </c>
      <c r="D2024" s="2" t="s">
        <v>451</v>
      </c>
      <c r="E2024" s="2"/>
      <c r="F2024" s="2"/>
      <c r="G2024" s="2"/>
      <c r="H2024" s="2"/>
    </row>
    <row r="2025" spans="2:8">
      <c r="B2025" s="2" t="s">
        <v>2472</v>
      </c>
      <c r="C2025" s="2">
        <v>21</v>
      </c>
      <c r="D2025" s="2" t="s">
        <v>451</v>
      </c>
      <c r="E2025" s="2"/>
      <c r="F2025" s="2"/>
      <c r="G2025" s="2"/>
      <c r="H2025" s="2"/>
    </row>
    <row r="2026" spans="2:8">
      <c r="B2026" s="2" t="s">
        <v>2473</v>
      </c>
      <c r="C2026" s="2">
        <v>28</v>
      </c>
      <c r="D2026" s="2" t="s">
        <v>451</v>
      </c>
      <c r="E2026" s="2"/>
      <c r="F2026" s="2"/>
      <c r="G2026" s="2"/>
      <c r="H2026" s="2"/>
    </row>
    <row r="2027" spans="2:8">
      <c r="B2027" s="2" t="s">
        <v>2474</v>
      </c>
      <c r="C2027" s="2">
        <v>30</v>
      </c>
      <c r="D2027" s="2" t="s">
        <v>451</v>
      </c>
      <c r="E2027" s="2"/>
      <c r="F2027" s="2"/>
      <c r="G2027" s="2"/>
      <c r="H2027" s="2"/>
    </row>
    <row r="2028" spans="2:8">
      <c r="B2028" s="2" t="s">
        <v>2475</v>
      </c>
      <c r="C2028" s="2">
        <v>32</v>
      </c>
      <c r="D2028" s="2" t="s">
        <v>451</v>
      </c>
      <c r="E2028" s="2"/>
      <c r="F2028" s="2"/>
      <c r="G2028" s="2"/>
      <c r="H2028" s="2"/>
    </row>
    <row r="2029" spans="2:8">
      <c r="B2029" s="2" t="s">
        <v>2476</v>
      </c>
      <c r="C2029" s="2">
        <v>33</v>
      </c>
      <c r="D2029" s="2" t="s">
        <v>451</v>
      </c>
      <c r="E2029" s="2"/>
      <c r="F2029" s="2"/>
      <c r="G2029" s="2"/>
      <c r="H2029" s="2"/>
    </row>
    <row r="2030" spans="2:8">
      <c r="B2030" s="2" t="s">
        <v>2477</v>
      </c>
      <c r="C2030" s="2">
        <v>31</v>
      </c>
      <c r="D2030" s="2" t="s">
        <v>451</v>
      </c>
      <c r="E2030" s="2"/>
      <c r="F2030" s="2"/>
      <c r="G2030" s="2"/>
      <c r="H2030" s="2"/>
    </row>
    <row r="2031" spans="2:8">
      <c r="B2031" s="2" t="s">
        <v>2478</v>
      </c>
      <c r="C2031" s="2">
        <v>20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24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24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24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23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19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29</v>
      </c>
      <c r="D2039" s="2" t="s">
        <v>451</v>
      </c>
      <c r="E2039" s="2"/>
      <c r="F2039" s="2"/>
      <c r="G2039" s="2"/>
      <c r="H2039" s="2"/>
    </row>
    <row r="2040" spans="2:8">
      <c r="B2040" s="2" t="s">
        <v>2487</v>
      </c>
      <c r="C2040" s="2">
        <v>32</v>
      </c>
      <c r="D2040" s="2" t="s">
        <v>451</v>
      </c>
      <c r="E2040" s="2"/>
      <c r="F2040" s="2"/>
      <c r="G2040" s="2"/>
      <c r="H2040" s="2"/>
    </row>
    <row r="2041" spans="2:8">
      <c r="B2041" s="2" t="s">
        <v>2488</v>
      </c>
      <c r="C2041" s="2">
        <v>35</v>
      </c>
      <c r="D2041" s="2" t="s">
        <v>451</v>
      </c>
      <c r="E2041" s="2"/>
      <c r="F2041" s="2"/>
      <c r="G2041" s="2"/>
      <c r="H2041" s="2"/>
    </row>
    <row r="2042" spans="2:8">
      <c r="B2042" s="2" t="s">
        <v>2489</v>
      </c>
      <c r="C2042" s="2">
        <v>36</v>
      </c>
      <c r="D2042" s="2" t="s">
        <v>451</v>
      </c>
      <c r="E2042" s="2"/>
      <c r="F2042" s="2"/>
      <c r="G2042" s="2"/>
      <c r="H2042" s="2"/>
    </row>
    <row r="2043" spans="2:8">
      <c r="B2043" s="2" t="s">
        <v>2490</v>
      </c>
      <c r="C2043" s="2">
        <v>27</v>
      </c>
      <c r="D2043" s="2" t="s">
        <v>451</v>
      </c>
      <c r="E2043" s="2"/>
      <c r="F2043" s="2"/>
      <c r="G2043" s="2"/>
      <c r="H2043" s="2"/>
    </row>
    <row r="2044" spans="2:8">
      <c r="B2044" s="2" t="s">
        <v>2491</v>
      </c>
      <c r="C2044" s="2">
        <v>24</v>
      </c>
      <c r="D2044" s="2" t="s">
        <v>451</v>
      </c>
      <c r="E2044" s="2"/>
      <c r="F2044" s="2"/>
      <c r="G2044" s="2"/>
      <c r="H2044" s="2"/>
    </row>
    <row r="2045" spans="2:8">
      <c r="B2045" s="2" t="s">
        <v>2492</v>
      </c>
      <c r="C2045" s="2">
        <v>25</v>
      </c>
      <c r="D2045" s="2" t="s">
        <v>451</v>
      </c>
      <c r="E2045" s="2"/>
      <c r="F2045" s="2"/>
      <c r="G2045" s="2"/>
      <c r="H2045" s="2"/>
    </row>
    <row r="2046" spans="2:8">
      <c r="B2046" s="2" t="s">
        <v>2493</v>
      </c>
      <c r="C2046" s="2">
        <v>21</v>
      </c>
      <c r="D2046" s="2" t="s">
        <v>451</v>
      </c>
      <c r="E2046" s="2"/>
      <c r="F2046" s="2"/>
      <c r="G2046" s="2"/>
      <c r="H2046" s="2"/>
    </row>
    <row r="2047" spans="2:8">
      <c r="B2047" s="2" t="s">
        <v>2494</v>
      </c>
      <c r="C2047" s="2">
        <v>18</v>
      </c>
      <c r="D2047" s="2" t="s">
        <v>451</v>
      </c>
      <c r="E2047" s="2"/>
      <c r="F2047" s="2"/>
      <c r="G2047" s="2"/>
      <c r="H2047" s="2"/>
    </row>
    <row r="2048" spans="2:8">
      <c r="B2048" s="2" t="s">
        <v>2495</v>
      </c>
      <c r="C2048" s="2">
        <v>31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31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26</v>
      </c>
      <c r="D2050" s="2" t="s">
        <v>451</v>
      </c>
      <c r="E2050" s="2"/>
      <c r="F2050" s="2"/>
      <c r="G2050" s="2"/>
      <c r="H2050" s="2"/>
    </row>
    <row r="2051" spans="2:8">
      <c r="B2051" s="2" t="s">
        <v>2498</v>
      </c>
      <c r="C2051" s="2">
        <v>27</v>
      </c>
      <c r="D2051" s="2" t="s">
        <v>451</v>
      </c>
      <c r="E2051" s="2"/>
      <c r="F2051" s="2"/>
      <c r="G2051" s="2"/>
      <c r="H2051" s="2"/>
    </row>
    <row r="2052" spans="2:8">
      <c r="B2052" s="2" t="s">
        <v>2499</v>
      </c>
      <c r="C2052" s="2">
        <v>30</v>
      </c>
      <c r="D2052" s="2" t="s">
        <v>451</v>
      </c>
      <c r="E2052" s="2"/>
      <c r="F2052" s="2"/>
      <c r="G2052" s="2"/>
      <c r="H2052" s="2"/>
    </row>
    <row r="2053" spans="2:8">
      <c r="B2053" s="2" t="s">
        <v>2500</v>
      </c>
      <c r="C2053" s="2">
        <v>30</v>
      </c>
      <c r="D2053" s="2" t="s">
        <v>451</v>
      </c>
      <c r="E2053" s="2"/>
      <c r="F2053" s="2"/>
      <c r="G2053" s="2"/>
      <c r="H2053" s="2"/>
    </row>
    <row r="2054" spans="2:8">
      <c r="B2054" s="2" t="s">
        <v>2501</v>
      </c>
      <c r="C2054" s="2">
        <v>31</v>
      </c>
      <c r="D2054" s="2" t="s">
        <v>451</v>
      </c>
      <c r="E2054" s="2"/>
      <c r="F2054" s="2"/>
      <c r="G2054" s="2"/>
      <c r="H2054" s="2"/>
    </row>
    <row r="2055" spans="2:8">
      <c r="B2055" s="2" t="s">
        <v>2502</v>
      </c>
      <c r="C2055" s="2">
        <v>27</v>
      </c>
      <c r="D2055" s="2" t="s">
        <v>451</v>
      </c>
      <c r="E2055" s="2"/>
      <c r="F2055" s="2"/>
      <c r="G2055" s="2"/>
      <c r="H2055" s="2"/>
    </row>
    <row r="2056" spans="2:8">
      <c r="B2056" s="2" t="s">
        <v>2503</v>
      </c>
      <c r="C2056" s="2">
        <v>30</v>
      </c>
      <c r="D2056" s="2" t="s">
        <v>451</v>
      </c>
      <c r="E2056" s="2"/>
      <c r="F2056" s="2"/>
      <c r="G2056" s="2"/>
      <c r="H2056" s="2"/>
    </row>
    <row r="2057" spans="2:8">
      <c r="B2057" s="2" t="s">
        <v>2504</v>
      </c>
      <c r="C2057" s="2">
        <v>31</v>
      </c>
      <c r="D2057" s="2" t="s">
        <v>451</v>
      </c>
      <c r="E2057" s="2"/>
      <c r="F2057" s="2"/>
      <c r="G2057" s="2"/>
      <c r="H2057" s="2"/>
    </row>
    <row r="2058" spans="2:8">
      <c r="B2058" s="2" t="s">
        <v>2505</v>
      </c>
      <c r="C2058" s="2">
        <v>22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27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27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27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29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8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37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39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35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31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24</v>
      </c>
      <c r="D2072" s="2" t="s">
        <v>451</v>
      </c>
      <c r="E2072" s="2"/>
      <c r="F2072" s="2"/>
      <c r="G2072" s="2"/>
      <c r="H2072" s="2"/>
    </row>
    <row r="2073" spans="2:8">
      <c r="B2073" s="2" t="s">
        <v>2520</v>
      </c>
      <c r="C2073" s="2">
        <v>25</v>
      </c>
      <c r="D2073" s="2" t="s">
        <v>451</v>
      </c>
      <c r="E2073" s="2"/>
      <c r="F2073" s="2"/>
      <c r="G2073" s="2"/>
      <c r="H2073" s="2"/>
    </row>
    <row r="2074" spans="2:8">
      <c r="B2074" s="2" t="s">
        <v>2521</v>
      </c>
      <c r="C2074" s="2">
        <v>26</v>
      </c>
      <c r="D2074" s="2" t="s">
        <v>451</v>
      </c>
      <c r="E2074" s="2"/>
      <c r="F2074" s="2"/>
      <c r="G2074" s="2"/>
      <c r="H2074" s="2"/>
    </row>
    <row r="2075" spans="2:8">
      <c r="B2075" s="2" t="s">
        <v>2522</v>
      </c>
      <c r="C2075" s="2">
        <v>25</v>
      </c>
      <c r="D2075" s="2" t="s">
        <v>451</v>
      </c>
      <c r="E2075" s="2"/>
      <c r="F2075" s="2"/>
      <c r="G2075" s="2"/>
      <c r="H2075" s="2"/>
    </row>
    <row r="2076" spans="2:8">
      <c r="B2076" s="2" t="s">
        <v>2523</v>
      </c>
      <c r="C2076" s="2">
        <v>26</v>
      </c>
      <c r="D2076" s="2" t="s">
        <v>451</v>
      </c>
      <c r="E2076" s="2"/>
      <c r="F2076" s="2"/>
      <c r="G2076" s="2"/>
      <c r="H2076" s="2"/>
    </row>
    <row r="2077" spans="2:8">
      <c r="B2077" s="2" t="s">
        <v>2524</v>
      </c>
      <c r="C2077" s="2">
        <v>9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23</v>
      </c>
      <c r="D2078" s="2" t="s">
        <v>451</v>
      </c>
      <c r="E2078" s="2"/>
      <c r="F2078" s="2"/>
      <c r="G2078" s="2"/>
      <c r="H2078" s="2"/>
    </row>
    <row r="2079" spans="2:8">
      <c r="B2079" s="2" t="s">
        <v>2526</v>
      </c>
      <c r="C2079" s="2">
        <v>26</v>
      </c>
      <c r="D2079" s="2" t="s">
        <v>451</v>
      </c>
      <c r="E2079" s="2"/>
      <c r="F2079" s="2"/>
      <c r="G2079" s="2"/>
      <c r="H2079" s="2"/>
    </row>
    <row r="2080" spans="2:8">
      <c r="B2080" s="2" t="s">
        <v>2527</v>
      </c>
      <c r="C2080" s="2">
        <v>27</v>
      </c>
      <c r="D2080" s="2" t="s">
        <v>451</v>
      </c>
      <c r="E2080" s="2"/>
      <c r="F2080" s="2"/>
      <c r="G2080" s="2"/>
      <c r="H2080" s="2"/>
    </row>
    <row r="2081" spans="2:8">
      <c r="B2081" s="2" t="s">
        <v>2528</v>
      </c>
      <c r="C2081" s="2">
        <v>29</v>
      </c>
      <c r="D2081" s="2" t="s">
        <v>451</v>
      </c>
      <c r="E2081" s="2"/>
      <c r="F2081" s="2"/>
      <c r="G2081" s="2"/>
      <c r="H2081" s="2"/>
    </row>
    <row r="2082" spans="2:8">
      <c r="B2082" s="2" t="s">
        <v>2529</v>
      </c>
      <c r="C2082" s="2">
        <v>30</v>
      </c>
      <c r="D2082" s="2" t="s">
        <v>451</v>
      </c>
      <c r="E2082" s="2"/>
      <c r="F2082" s="2"/>
      <c r="G2082" s="2"/>
      <c r="H2082" s="2"/>
    </row>
    <row r="2083" spans="2:8">
      <c r="B2083" s="2" t="s">
        <v>2530</v>
      </c>
      <c r="C2083" s="2">
        <v>29</v>
      </c>
      <c r="D2083" s="2" t="s">
        <v>451</v>
      </c>
      <c r="E2083" s="2"/>
      <c r="F2083" s="2"/>
      <c r="G2083" s="2"/>
      <c r="H2083" s="2"/>
    </row>
    <row r="2084" spans="2:8">
      <c r="B2084" s="2" t="s">
        <v>2531</v>
      </c>
      <c r="C2084" s="2">
        <v>30</v>
      </c>
      <c r="D2084" s="2" t="s">
        <v>451</v>
      </c>
      <c r="E2084" s="2"/>
      <c r="F2084" s="2"/>
      <c r="G2084" s="2"/>
      <c r="H2084" s="2"/>
    </row>
    <row r="2085" spans="2:8">
      <c r="B2085" s="2" t="s">
        <v>2532</v>
      </c>
      <c r="C2085" s="2">
        <v>29</v>
      </c>
      <c r="D2085" s="2" t="s">
        <v>451</v>
      </c>
      <c r="E2085" s="2"/>
      <c r="F2085" s="2"/>
      <c r="G2085" s="2"/>
      <c r="H2085" s="2"/>
    </row>
    <row r="2086" spans="2:8">
      <c r="B2086" s="2" t="s">
        <v>2533</v>
      </c>
      <c r="C2086" s="2">
        <v>26</v>
      </c>
      <c r="D2086" s="2" t="s">
        <v>451</v>
      </c>
      <c r="E2086" s="2"/>
      <c r="F2086" s="2"/>
      <c r="G2086" s="2"/>
      <c r="H2086" s="2"/>
    </row>
    <row r="2087" spans="2:8">
      <c r="B2087" s="2" t="s">
        <v>2534</v>
      </c>
      <c r="C2087" s="2">
        <v>24</v>
      </c>
      <c r="D2087" s="2" t="s">
        <v>451</v>
      </c>
      <c r="E2087" s="2"/>
      <c r="F2087" s="2"/>
      <c r="G2087" s="2"/>
      <c r="H2087" s="2"/>
    </row>
    <row r="2088" spans="2:8">
      <c r="B2088" s="2" t="s">
        <v>2535</v>
      </c>
      <c r="C2088" s="2">
        <v>28</v>
      </c>
      <c r="D2088" s="2" t="s">
        <v>451</v>
      </c>
      <c r="E2088" s="2"/>
      <c r="F2088" s="2"/>
      <c r="G2088" s="2"/>
      <c r="H2088" s="2"/>
    </row>
    <row r="2089" spans="2:8">
      <c r="B2089" s="2" t="s">
        <v>2536</v>
      </c>
      <c r="C2089" s="2">
        <v>29</v>
      </c>
      <c r="D2089" s="2" t="s">
        <v>451</v>
      </c>
      <c r="E2089" s="2"/>
      <c r="F2089" s="2"/>
      <c r="G2089" s="2"/>
      <c r="H2089" s="2"/>
    </row>
    <row r="2090" spans="2:8">
      <c r="B2090" s="2" t="s">
        <v>2537</v>
      </c>
      <c r="C2090" s="2">
        <v>31</v>
      </c>
      <c r="D2090" s="2" t="s">
        <v>451</v>
      </c>
      <c r="E2090" s="2"/>
      <c r="F2090" s="2"/>
      <c r="G2090" s="2"/>
      <c r="H2090" s="2"/>
    </row>
    <row r="2091" spans="2:8">
      <c r="B2091" s="2" t="s">
        <v>2538</v>
      </c>
      <c r="C2091" s="2">
        <v>31</v>
      </c>
      <c r="D2091" s="2" t="s">
        <v>451</v>
      </c>
      <c r="E2091" s="2"/>
      <c r="F2091" s="2"/>
      <c r="G2091" s="2"/>
      <c r="H2091" s="2"/>
    </row>
    <row r="2092" spans="2:8">
      <c r="B2092" s="2" t="s">
        <v>2539</v>
      </c>
      <c r="C2092" s="2">
        <v>26</v>
      </c>
      <c r="D2092" s="2" t="s">
        <v>451</v>
      </c>
      <c r="E2092" s="2"/>
      <c r="F2092" s="2"/>
      <c r="G2092" s="2"/>
      <c r="H2092" s="2"/>
    </row>
    <row r="2093" spans="2:8">
      <c r="B2093" s="2" t="s">
        <v>2540</v>
      </c>
      <c r="C2093" s="2">
        <v>25</v>
      </c>
      <c r="D2093" s="2" t="s">
        <v>451</v>
      </c>
      <c r="E2093" s="2"/>
      <c r="F2093" s="2"/>
      <c r="G2093" s="2"/>
      <c r="H2093" s="2"/>
    </row>
    <row r="2094" spans="2:8">
      <c r="B2094" s="2" t="s">
        <v>2541</v>
      </c>
      <c r="C2094" s="2">
        <v>35</v>
      </c>
      <c r="D2094" s="2" t="s">
        <v>451</v>
      </c>
      <c r="E2094" s="2"/>
      <c r="F2094" s="2"/>
      <c r="G2094" s="2"/>
      <c r="H2094" s="2"/>
    </row>
    <row r="2095" spans="2:8">
      <c r="B2095" s="2" t="s">
        <v>2542</v>
      </c>
      <c r="C2095" s="2">
        <v>37</v>
      </c>
      <c r="D2095" s="2" t="s">
        <v>451</v>
      </c>
      <c r="E2095" s="2"/>
      <c r="F2095" s="2"/>
      <c r="G2095" s="2"/>
      <c r="H2095" s="2"/>
    </row>
    <row r="2096" spans="2:8">
      <c r="B2096" s="2" t="s">
        <v>2543</v>
      </c>
      <c r="C2096" s="2">
        <v>36</v>
      </c>
      <c r="D2096" s="2" t="s">
        <v>451</v>
      </c>
      <c r="E2096" s="2"/>
      <c r="F2096" s="2"/>
      <c r="G2096" s="2"/>
      <c r="H2096" s="2"/>
    </row>
    <row r="2097" spans="2:8">
      <c r="B2097" s="2" t="s">
        <v>2544</v>
      </c>
      <c r="C2097" s="2">
        <v>35</v>
      </c>
      <c r="D2097" s="2" t="s">
        <v>451</v>
      </c>
      <c r="E2097" s="2"/>
      <c r="F2097" s="2"/>
      <c r="G2097" s="2"/>
      <c r="H2097" s="2"/>
    </row>
    <row r="2098" spans="2:8">
      <c r="B2098" s="2" t="s">
        <v>2545</v>
      </c>
      <c r="C2098" s="2">
        <v>32</v>
      </c>
      <c r="D2098" s="2" t="s">
        <v>451</v>
      </c>
      <c r="E2098" s="2"/>
      <c r="F2098" s="2"/>
      <c r="G2098" s="2"/>
      <c r="H2098" s="2"/>
    </row>
    <row r="2099" spans="2:8">
      <c r="B2099" s="2" t="s">
        <v>2546</v>
      </c>
      <c r="C2099" s="2">
        <v>24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26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30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27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36</v>
      </c>
      <c r="D2104" s="2" t="s">
        <v>451</v>
      </c>
      <c r="E2104" s="2"/>
      <c r="F2104" s="2"/>
      <c r="G2104" s="2"/>
      <c r="H2104" s="2"/>
    </row>
    <row r="2105" spans="2:8">
      <c r="B2105" s="2" t="s">
        <v>2552</v>
      </c>
      <c r="C2105" s="2">
        <v>37</v>
      </c>
      <c r="D2105" s="2" t="s">
        <v>451</v>
      </c>
      <c r="E2105" s="2"/>
      <c r="F2105" s="2"/>
      <c r="G2105" s="2"/>
      <c r="H2105" s="2"/>
    </row>
    <row r="2106" spans="2:8">
      <c r="B2106" s="2" t="s">
        <v>2553</v>
      </c>
      <c r="C2106" s="2">
        <v>36</v>
      </c>
      <c r="D2106" s="2" t="s">
        <v>451</v>
      </c>
      <c r="E2106" s="2"/>
      <c r="F2106" s="2"/>
      <c r="G2106" s="2"/>
      <c r="H2106" s="2"/>
    </row>
    <row r="2107" spans="2:8">
      <c r="B2107" s="2" t="s">
        <v>2554</v>
      </c>
      <c r="C2107" s="2">
        <v>36</v>
      </c>
      <c r="D2107" s="2" t="s">
        <v>451</v>
      </c>
      <c r="E2107" s="2"/>
      <c r="F2107" s="2"/>
      <c r="G2107" s="2"/>
      <c r="H2107" s="2"/>
    </row>
    <row r="2108" spans="2:8">
      <c r="B2108" s="2" t="s">
        <v>2555</v>
      </c>
      <c r="C2108" s="2">
        <v>32</v>
      </c>
      <c r="D2108" s="2" t="s">
        <v>451</v>
      </c>
      <c r="E2108" s="2"/>
      <c r="F2108" s="2"/>
      <c r="G2108" s="2"/>
      <c r="H2108" s="2"/>
    </row>
    <row r="2109" spans="2:8">
      <c r="B2109" s="2" t="s">
        <v>2556</v>
      </c>
      <c r="C2109" s="2">
        <v>18</v>
      </c>
      <c r="D2109" s="2" t="s">
        <v>451</v>
      </c>
      <c r="E2109" s="2"/>
      <c r="F2109" s="2"/>
      <c r="G2109" s="2"/>
      <c r="H2109" s="2"/>
    </row>
    <row r="2110" spans="2:8">
      <c r="B2110" s="2" t="s">
        <v>2557</v>
      </c>
      <c r="C2110" s="2">
        <v>18</v>
      </c>
      <c r="D2110" s="2" t="s">
        <v>451</v>
      </c>
      <c r="E2110" s="2"/>
      <c r="F2110" s="2"/>
      <c r="G2110" s="2"/>
      <c r="H2110" s="2"/>
    </row>
    <row r="2111" spans="2:8">
      <c r="B2111" s="2" t="s">
        <v>2558</v>
      </c>
      <c r="C2111" s="2">
        <v>19</v>
      </c>
      <c r="D2111" s="2" t="s">
        <v>451</v>
      </c>
      <c r="E2111" s="2"/>
      <c r="F2111" s="2"/>
      <c r="G2111" s="2"/>
      <c r="H2111" s="2"/>
    </row>
    <row r="2112" spans="2:8">
      <c r="B2112" s="2" t="s">
        <v>2559</v>
      </c>
      <c r="C2112" s="2">
        <v>20</v>
      </c>
      <c r="D2112" s="2" t="s">
        <v>451</v>
      </c>
      <c r="E2112" s="2"/>
      <c r="F2112" s="2"/>
      <c r="G2112" s="2"/>
      <c r="H2112" s="2"/>
    </row>
    <row r="2113" spans="2:8">
      <c r="B2113" s="2" t="s">
        <v>2560</v>
      </c>
      <c r="C2113" s="2">
        <v>19</v>
      </c>
      <c r="D2113" s="2" t="s">
        <v>451</v>
      </c>
      <c r="E2113" s="2"/>
      <c r="F2113" s="2"/>
      <c r="G2113" s="2"/>
      <c r="H2113" s="2"/>
    </row>
    <row r="2114" spans="2:8">
      <c r="B2114" s="2" t="s">
        <v>2561</v>
      </c>
      <c r="C2114" s="2">
        <v>17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16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11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33</v>
      </c>
      <c r="D2117" s="2" t="s">
        <v>451</v>
      </c>
      <c r="E2117" s="2"/>
      <c r="F2117" s="2"/>
      <c r="G2117" s="2"/>
      <c r="H2117" s="2"/>
    </row>
    <row r="2118" spans="2:8">
      <c r="B2118" s="2" t="s">
        <v>2565</v>
      </c>
      <c r="C2118" s="2">
        <v>34</v>
      </c>
      <c r="D2118" s="2" t="s">
        <v>451</v>
      </c>
      <c r="E2118" s="2"/>
      <c r="F2118" s="2"/>
      <c r="G2118" s="2"/>
      <c r="H2118" s="2"/>
    </row>
    <row r="2119" spans="2:8">
      <c r="B2119" s="2" t="s">
        <v>2566</v>
      </c>
      <c r="C2119" s="2">
        <v>33</v>
      </c>
      <c r="D2119" s="2" t="s">
        <v>451</v>
      </c>
      <c r="E2119" s="2"/>
      <c r="F2119" s="2"/>
      <c r="G2119" s="2"/>
      <c r="H2119" s="2"/>
    </row>
    <row r="2120" spans="2:8">
      <c r="B2120" s="2" t="s">
        <v>2567</v>
      </c>
      <c r="C2120" s="2">
        <v>31</v>
      </c>
      <c r="D2120" s="2" t="s">
        <v>451</v>
      </c>
      <c r="E2120" s="2"/>
      <c r="F2120" s="2"/>
      <c r="G2120" s="2"/>
      <c r="H2120" s="2"/>
    </row>
    <row r="2121" spans="2:8">
      <c r="B2121" s="2" t="s">
        <v>2568</v>
      </c>
      <c r="C2121" s="2">
        <v>30</v>
      </c>
      <c r="D2121" s="2" t="s">
        <v>451</v>
      </c>
      <c r="E2121" s="2"/>
      <c r="F2121" s="2"/>
      <c r="G2121" s="2"/>
      <c r="H2121" s="2"/>
    </row>
    <row r="2122" spans="2:8">
      <c r="B2122" s="2" t="s">
        <v>2569</v>
      </c>
      <c r="C2122" s="2">
        <v>28</v>
      </c>
      <c r="D2122" s="2" t="s">
        <v>451</v>
      </c>
      <c r="E2122" s="2"/>
      <c r="F2122" s="2"/>
      <c r="G2122" s="2"/>
      <c r="H2122" s="2"/>
    </row>
    <row r="2123" spans="2:8">
      <c r="B2123" s="2" t="s">
        <v>2570</v>
      </c>
      <c r="C2123" s="2">
        <v>27</v>
      </c>
      <c r="D2123" s="2" t="s">
        <v>451</v>
      </c>
      <c r="E2123" s="2"/>
      <c r="F2123" s="2"/>
      <c r="G2123" s="2"/>
      <c r="H2123" s="2"/>
    </row>
    <row r="2124" spans="2:8">
      <c r="B2124" s="2" t="s">
        <v>2571</v>
      </c>
      <c r="C2124" s="2">
        <v>13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10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12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6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11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13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13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25</v>
      </c>
      <c r="D2131" s="2" t="s">
        <v>451</v>
      </c>
      <c r="E2131" s="2"/>
      <c r="F2131" s="2"/>
      <c r="G2131" s="2"/>
      <c r="H2131" s="2"/>
    </row>
    <row r="2132" spans="2:8">
      <c r="B2132" s="2" t="s">
        <v>2579</v>
      </c>
      <c r="C2132" s="2">
        <v>17</v>
      </c>
      <c r="D2132" s="2" t="s">
        <v>451</v>
      </c>
      <c r="E2132" s="2"/>
      <c r="F2132" s="2"/>
      <c r="G2132" s="2"/>
      <c r="H2132" s="2"/>
    </row>
    <row r="2133" spans="2:8">
      <c r="B2133" s="2" t="s">
        <v>2580</v>
      </c>
      <c r="C2133" s="2">
        <v>11</v>
      </c>
      <c r="D2133" s="2" t="s">
        <v>451</v>
      </c>
      <c r="E2133" s="2"/>
      <c r="F2133" s="2"/>
      <c r="G2133" s="2"/>
      <c r="H2133" s="2"/>
    </row>
    <row r="2134" spans="2:8">
      <c r="B2134" s="2" t="s">
        <v>2581</v>
      </c>
      <c r="C2134" s="2">
        <v>7</v>
      </c>
      <c r="D2134" s="2" t="s">
        <v>451</v>
      </c>
      <c r="E2134" s="2"/>
      <c r="F2134" s="2"/>
      <c r="G2134" s="2"/>
      <c r="H2134" s="2"/>
    </row>
    <row r="2135" spans="2:8">
      <c r="B2135" s="2" t="s">
        <v>2582</v>
      </c>
      <c r="C2135" s="2">
        <v>16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16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16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16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16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17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14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28</v>
      </c>
      <c r="D2142" s="2" t="s">
        <v>451</v>
      </c>
      <c r="E2142" s="2"/>
      <c r="F2142" s="2"/>
      <c r="G2142" s="2"/>
      <c r="H2142" s="2"/>
    </row>
    <row r="2143" spans="2:8">
      <c r="B2143" s="2" t="s">
        <v>2590</v>
      </c>
      <c r="C2143" s="2">
        <v>29</v>
      </c>
      <c r="D2143" s="2" t="s">
        <v>451</v>
      </c>
      <c r="E2143" s="2"/>
      <c r="F2143" s="2"/>
      <c r="G2143" s="2"/>
      <c r="H2143" s="2"/>
    </row>
    <row r="2144" spans="2:8">
      <c r="B2144" s="2" t="s">
        <v>2591</v>
      </c>
      <c r="C2144" s="2">
        <v>30</v>
      </c>
      <c r="D2144" s="2" t="s">
        <v>451</v>
      </c>
      <c r="E2144" s="2"/>
      <c r="F2144" s="2"/>
      <c r="G2144" s="2"/>
      <c r="H2144" s="2"/>
    </row>
    <row r="2145" spans="2:8">
      <c r="B2145" s="2" t="s">
        <v>2592</v>
      </c>
      <c r="C2145" s="2">
        <v>30</v>
      </c>
      <c r="D2145" s="2" t="s">
        <v>451</v>
      </c>
      <c r="E2145" s="2"/>
      <c r="F2145" s="2"/>
      <c r="G2145" s="2"/>
      <c r="H2145" s="2"/>
    </row>
    <row r="2146" spans="2:8">
      <c r="B2146" s="2" t="s">
        <v>2593</v>
      </c>
      <c r="C2146" s="2">
        <v>29</v>
      </c>
      <c r="D2146" s="2" t="s">
        <v>451</v>
      </c>
      <c r="E2146" s="2"/>
      <c r="F2146" s="2"/>
      <c r="G2146" s="2"/>
      <c r="H2146" s="2"/>
    </row>
    <row r="2147" spans="2:8">
      <c r="B2147" s="2" t="s">
        <v>2594</v>
      </c>
      <c r="C2147" s="2">
        <v>28</v>
      </c>
      <c r="D2147" s="2" t="s">
        <v>451</v>
      </c>
      <c r="E2147" s="2"/>
      <c r="F2147" s="2"/>
      <c r="G2147" s="2"/>
      <c r="H2147" s="2"/>
    </row>
    <row r="2148" spans="2:8">
      <c r="B2148" s="2" t="s">
        <v>2595</v>
      </c>
      <c r="C2148" s="2">
        <v>30</v>
      </c>
      <c r="D2148" s="2" t="s">
        <v>451</v>
      </c>
      <c r="E2148" s="2"/>
      <c r="F2148" s="2"/>
      <c r="G2148" s="2"/>
      <c r="H2148" s="2"/>
    </row>
    <row r="2149" spans="2:8">
      <c r="B2149" s="2" t="s">
        <v>2596</v>
      </c>
      <c r="C2149" s="2">
        <v>25</v>
      </c>
      <c r="D2149" s="2" t="s">
        <v>451</v>
      </c>
      <c r="E2149" s="2"/>
      <c r="F2149" s="2"/>
      <c r="G2149" s="2"/>
      <c r="H2149" s="2"/>
    </row>
    <row r="2150" spans="2:8">
      <c r="B2150" s="2" t="s">
        <v>2597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32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32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32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31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31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5</v>
      </c>
      <c r="D2157" s="2" t="s">
        <v>451</v>
      </c>
      <c r="E2157" s="2"/>
      <c r="F2157" s="2"/>
      <c r="G2157" s="2"/>
      <c r="H2157" s="2"/>
    </row>
    <row r="2158" spans="2:8">
      <c r="B2158" s="2" t="s">
        <v>2605</v>
      </c>
      <c r="C2158" s="2">
        <v>25</v>
      </c>
      <c r="D2158" s="2" t="s">
        <v>451</v>
      </c>
      <c r="E2158" s="2"/>
      <c r="F2158" s="2"/>
      <c r="G2158" s="2"/>
      <c r="H2158" s="2"/>
    </row>
    <row r="2159" spans="2:8">
      <c r="B2159" s="2" t="s">
        <v>2606</v>
      </c>
      <c r="C2159" s="2">
        <v>26</v>
      </c>
      <c r="D2159" s="2" t="s">
        <v>451</v>
      </c>
      <c r="E2159" s="2"/>
      <c r="F2159" s="2"/>
      <c r="G2159" s="2"/>
      <c r="H2159" s="2"/>
    </row>
    <row r="2160" spans="2:8">
      <c r="B2160" s="2" t="s">
        <v>2607</v>
      </c>
      <c r="C2160" s="2">
        <v>26</v>
      </c>
      <c r="D2160" s="2" t="s">
        <v>451</v>
      </c>
      <c r="E2160" s="2"/>
      <c r="F2160" s="2"/>
      <c r="G2160" s="2"/>
      <c r="H2160" s="2"/>
    </row>
    <row r="2161" spans="2:8">
      <c r="B2161" s="2" t="s">
        <v>2608</v>
      </c>
      <c r="C2161" s="2">
        <v>26</v>
      </c>
      <c r="D2161" s="2" t="s">
        <v>451</v>
      </c>
      <c r="E2161" s="2"/>
      <c r="F2161" s="2"/>
      <c r="G2161" s="2"/>
      <c r="H2161" s="2"/>
    </row>
    <row r="2162" spans="2:8">
      <c r="B2162" s="2" t="s">
        <v>2609</v>
      </c>
      <c r="C2162" s="2">
        <v>27</v>
      </c>
      <c r="D2162" s="2" t="s">
        <v>451</v>
      </c>
      <c r="E2162" s="2"/>
      <c r="F2162" s="2"/>
      <c r="G2162" s="2"/>
      <c r="H2162" s="2"/>
    </row>
    <row r="2163" spans="2:8">
      <c r="B2163" s="2" t="s">
        <v>2610</v>
      </c>
      <c r="C2163" s="2">
        <v>26</v>
      </c>
      <c r="D2163" s="2" t="s">
        <v>451</v>
      </c>
      <c r="E2163" s="2"/>
      <c r="F2163" s="2"/>
      <c r="G2163" s="2"/>
      <c r="H2163" s="2"/>
    </row>
    <row r="2164" spans="2:8">
      <c r="B2164" s="2" t="s">
        <v>2611</v>
      </c>
      <c r="C2164" s="2">
        <v>25</v>
      </c>
      <c r="D2164" s="2" t="s">
        <v>451</v>
      </c>
      <c r="E2164" s="2"/>
      <c r="F2164" s="2"/>
      <c r="G2164" s="2"/>
      <c r="H2164" s="2"/>
    </row>
    <row r="2165" spans="2:8">
      <c r="B2165" s="2" t="s">
        <v>2612</v>
      </c>
      <c r="C2165" s="2">
        <v>25</v>
      </c>
      <c r="D2165" s="2" t="s">
        <v>451</v>
      </c>
      <c r="E2165" s="2"/>
      <c r="F2165" s="2"/>
      <c r="G2165" s="2"/>
      <c r="H2165" s="2"/>
    </row>
    <row r="2166" spans="2:8">
      <c r="B2166" s="2" t="s">
        <v>2613</v>
      </c>
      <c r="C2166" s="2">
        <v>31</v>
      </c>
      <c r="D2166" s="2" t="s">
        <v>451</v>
      </c>
      <c r="E2166" s="2"/>
      <c r="F2166" s="2"/>
      <c r="G2166" s="2"/>
      <c r="H2166" s="2"/>
    </row>
    <row r="2167" spans="2:8">
      <c r="B2167" s="2" t="s">
        <v>2614</v>
      </c>
      <c r="C2167" s="2">
        <v>34</v>
      </c>
      <c r="D2167" s="2" t="s">
        <v>451</v>
      </c>
      <c r="E2167" s="2"/>
      <c r="F2167" s="2"/>
      <c r="G2167" s="2"/>
      <c r="H2167" s="2"/>
    </row>
    <row r="2168" spans="2:8">
      <c r="B2168" s="2" t="s">
        <v>2615</v>
      </c>
      <c r="C2168" s="2">
        <v>35</v>
      </c>
      <c r="D2168" s="2" t="s">
        <v>451</v>
      </c>
      <c r="E2168" s="2"/>
      <c r="F2168" s="2"/>
      <c r="G2168" s="2"/>
      <c r="H2168" s="2"/>
    </row>
    <row r="2169" spans="2:8">
      <c r="B2169" s="2" t="s">
        <v>2616</v>
      </c>
      <c r="C2169" s="2">
        <v>36</v>
      </c>
      <c r="D2169" s="2" t="s">
        <v>451</v>
      </c>
      <c r="E2169" s="2"/>
      <c r="F2169" s="2"/>
      <c r="G2169" s="2"/>
      <c r="H2169" s="2"/>
    </row>
    <row r="2170" spans="2:8">
      <c r="B2170" s="2" t="s">
        <v>2617</v>
      </c>
      <c r="C2170" s="2">
        <v>35</v>
      </c>
      <c r="D2170" s="2" t="s">
        <v>451</v>
      </c>
      <c r="E2170" s="2"/>
      <c r="F2170" s="2"/>
      <c r="G2170" s="2"/>
      <c r="H2170" s="2"/>
    </row>
    <row r="2171" spans="2:8">
      <c r="B2171" s="2" t="s">
        <v>2618</v>
      </c>
      <c r="C2171" s="2">
        <v>17</v>
      </c>
      <c r="D2171" s="2" t="s">
        <v>451</v>
      </c>
      <c r="E2171" s="2"/>
      <c r="F2171" s="2"/>
      <c r="G2171" s="2"/>
      <c r="H2171" s="2"/>
    </row>
    <row r="2172" spans="2:8">
      <c r="B2172" s="2" t="s">
        <v>2619</v>
      </c>
      <c r="C2172" s="2">
        <v>15</v>
      </c>
      <c r="D2172" s="2" t="s">
        <v>451</v>
      </c>
      <c r="E2172" s="2"/>
      <c r="F2172" s="2"/>
      <c r="G2172" s="2"/>
      <c r="H2172" s="2"/>
    </row>
    <row r="2173" spans="2:8">
      <c r="B2173" s="2" t="s">
        <v>2620</v>
      </c>
      <c r="C2173" s="2">
        <v>10</v>
      </c>
      <c r="D2173" s="2" t="s">
        <v>451</v>
      </c>
      <c r="E2173" s="2"/>
      <c r="F2173" s="2"/>
      <c r="G2173" s="2"/>
      <c r="H2173" s="2"/>
    </row>
    <row r="2174" spans="2:8">
      <c r="B2174" s="2" t="s">
        <v>2621</v>
      </c>
      <c r="C2174" s="2">
        <v>13</v>
      </c>
      <c r="D2174" s="2" t="s">
        <v>451</v>
      </c>
      <c r="E2174" s="2"/>
      <c r="F2174" s="2"/>
      <c r="G2174" s="2"/>
      <c r="H2174" s="2"/>
    </row>
    <row r="2175" spans="2:8">
      <c r="B2175" s="2" t="s">
        <v>2622</v>
      </c>
      <c r="C2175" s="2">
        <v>17</v>
      </c>
      <c r="D2175" s="2" t="s">
        <v>451</v>
      </c>
      <c r="E2175" s="2"/>
      <c r="F2175" s="2"/>
      <c r="G2175" s="2"/>
      <c r="H2175" s="2"/>
    </row>
    <row r="2176" spans="2:8">
      <c r="B2176" s="2" t="s">
        <v>2623</v>
      </c>
      <c r="C2176" s="2">
        <v>26</v>
      </c>
      <c r="D2176" s="2" t="s">
        <v>451</v>
      </c>
      <c r="E2176" s="2"/>
      <c r="F2176" s="2"/>
      <c r="G2176" s="2"/>
      <c r="H2176" s="2"/>
    </row>
    <row r="2177" spans="2:8">
      <c r="B2177" s="2" t="s">
        <v>2624</v>
      </c>
      <c r="C2177" s="2">
        <v>32</v>
      </c>
      <c r="D2177" s="2" t="s">
        <v>451</v>
      </c>
      <c r="E2177" s="2"/>
      <c r="F2177" s="2"/>
      <c r="G2177" s="2"/>
      <c r="H2177" s="2"/>
    </row>
    <row r="2178" spans="2:8">
      <c r="B2178" s="2" t="s">
        <v>2625</v>
      </c>
      <c r="C2178" s="2">
        <v>32</v>
      </c>
      <c r="D2178" s="2" t="s">
        <v>451</v>
      </c>
      <c r="E2178" s="2"/>
      <c r="F2178" s="2"/>
      <c r="G2178" s="2"/>
      <c r="H2178" s="2"/>
    </row>
    <row r="2179" spans="2:8">
      <c r="B2179" s="2" t="s">
        <v>2626</v>
      </c>
      <c r="C2179" s="2">
        <v>32</v>
      </c>
      <c r="D2179" s="2" t="s">
        <v>451</v>
      </c>
      <c r="E2179" s="2"/>
      <c r="F2179" s="2"/>
      <c r="G2179" s="2"/>
      <c r="H2179" s="2"/>
    </row>
    <row r="2180" spans="2:8">
      <c r="B2180" s="2" t="s">
        <v>2627</v>
      </c>
      <c r="C2180" s="2">
        <v>30</v>
      </c>
      <c r="D2180" s="2" t="s">
        <v>451</v>
      </c>
      <c r="E2180" s="2"/>
      <c r="F2180" s="2"/>
      <c r="G2180" s="2"/>
      <c r="H2180" s="2"/>
    </row>
    <row r="2181" spans="2:8">
      <c r="B2181" s="2" t="s">
        <v>2628</v>
      </c>
      <c r="C2181" s="2">
        <v>27</v>
      </c>
      <c r="D2181" s="2" t="s">
        <v>451</v>
      </c>
      <c r="E2181" s="2"/>
      <c r="F2181" s="2"/>
      <c r="G2181" s="2"/>
      <c r="H2181" s="2"/>
    </row>
    <row r="2182" spans="2:8">
      <c r="B2182" s="2" t="s">
        <v>2629</v>
      </c>
      <c r="C2182" s="2">
        <v>24</v>
      </c>
      <c r="D2182" s="2" t="s">
        <v>451</v>
      </c>
      <c r="E2182" s="2"/>
      <c r="F2182" s="2"/>
      <c r="G2182" s="2"/>
      <c r="H2182" s="2"/>
    </row>
    <row r="2183" spans="2:8">
      <c r="B2183" s="2" t="s">
        <v>2630</v>
      </c>
      <c r="C2183" s="2">
        <v>22</v>
      </c>
      <c r="D2183" s="2" t="s">
        <v>451</v>
      </c>
      <c r="E2183" s="2"/>
      <c r="F2183" s="2"/>
      <c r="G2183" s="2"/>
      <c r="H2183" s="2"/>
    </row>
    <row r="2184" spans="2:8">
      <c r="B2184" s="2" t="s">
        <v>2631</v>
      </c>
      <c r="C2184" s="2">
        <v>17</v>
      </c>
      <c r="D2184" s="2" t="s">
        <v>451</v>
      </c>
      <c r="E2184" s="2"/>
      <c r="F2184" s="2"/>
      <c r="G2184" s="2"/>
      <c r="H2184" s="2"/>
    </row>
    <row r="2185" spans="2:8">
      <c r="B2185" s="2" t="s">
        <v>2632</v>
      </c>
      <c r="C2185" s="2">
        <v>25</v>
      </c>
      <c r="D2185" s="2" t="s">
        <v>451</v>
      </c>
      <c r="E2185" s="2"/>
      <c r="F2185" s="2"/>
      <c r="G2185" s="2"/>
      <c r="H2185" s="2"/>
    </row>
    <row r="2186" spans="2:8">
      <c r="B2186" s="2" t="s">
        <v>2633</v>
      </c>
      <c r="C2186" s="2">
        <v>27</v>
      </c>
      <c r="D2186" s="2" t="s">
        <v>451</v>
      </c>
      <c r="E2186" s="2"/>
      <c r="F2186" s="2"/>
      <c r="G2186" s="2"/>
      <c r="H2186" s="2"/>
    </row>
    <row r="2187" spans="2:8">
      <c r="B2187" s="2" t="s">
        <v>2634</v>
      </c>
      <c r="C2187" s="2">
        <v>29</v>
      </c>
      <c r="D2187" s="2" t="s">
        <v>451</v>
      </c>
      <c r="E2187" s="2"/>
      <c r="F2187" s="2"/>
      <c r="G2187" s="2"/>
      <c r="H2187" s="2"/>
    </row>
    <row r="2188" spans="2:8">
      <c r="B2188" s="2" t="s">
        <v>2635</v>
      </c>
      <c r="C2188" s="2">
        <v>30</v>
      </c>
      <c r="D2188" s="2" t="s">
        <v>451</v>
      </c>
      <c r="E2188" s="2"/>
      <c r="F2188" s="2"/>
      <c r="G2188" s="2"/>
      <c r="H2188" s="2"/>
    </row>
    <row r="2189" spans="2:8">
      <c r="B2189" s="2" t="s">
        <v>2636</v>
      </c>
      <c r="C2189" s="2">
        <v>31</v>
      </c>
      <c r="D2189" s="2" t="s">
        <v>451</v>
      </c>
      <c r="E2189" s="2"/>
      <c r="F2189" s="2"/>
      <c r="G2189" s="2"/>
      <c r="H2189" s="2"/>
    </row>
    <row r="2190" spans="2:8">
      <c r="B2190" s="2" t="s">
        <v>2637</v>
      </c>
      <c r="C2190" s="2">
        <v>31</v>
      </c>
      <c r="D2190" s="2" t="s">
        <v>451</v>
      </c>
      <c r="E2190" s="2"/>
      <c r="F2190" s="2"/>
      <c r="G2190" s="2"/>
      <c r="H2190" s="2"/>
    </row>
    <row r="2191" spans="2:8">
      <c r="B2191" s="2" t="s">
        <v>2638</v>
      </c>
      <c r="C2191" s="2">
        <v>26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27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27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26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25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28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30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30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29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29</v>
      </c>
      <c r="D2205" s="2" t="s">
        <v>451</v>
      </c>
      <c r="E2205" s="2"/>
      <c r="F2205" s="2"/>
      <c r="G2205" s="2"/>
      <c r="H2205" s="2"/>
    </row>
    <row r="2206" spans="2:8">
      <c r="B2206" s="2" t="s">
        <v>2653</v>
      </c>
      <c r="C2206" s="2">
        <v>34</v>
      </c>
      <c r="D2206" s="2" t="s">
        <v>451</v>
      </c>
      <c r="E2206" s="2"/>
      <c r="F2206" s="2"/>
      <c r="G2206" s="2"/>
      <c r="H2206" s="2"/>
    </row>
    <row r="2207" spans="2:8">
      <c r="B2207" s="2" t="s">
        <v>2654</v>
      </c>
      <c r="C2207" s="2">
        <v>36</v>
      </c>
      <c r="D2207" s="2" t="s">
        <v>451</v>
      </c>
      <c r="E2207" s="2"/>
      <c r="F2207" s="2"/>
      <c r="G2207" s="2"/>
      <c r="H2207" s="2"/>
    </row>
    <row r="2208" spans="2:8">
      <c r="B2208" s="2" t="s">
        <v>2655</v>
      </c>
      <c r="C2208" s="2">
        <v>36</v>
      </c>
      <c r="D2208" s="2" t="s">
        <v>451</v>
      </c>
      <c r="E2208" s="2"/>
      <c r="F2208" s="2"/>
      <c r="G2208" s="2"/>
      <c r="H2208" s="2"/>
    </row>
    <row r="2209" spans="2:8">
      <c r="B2209" s="2" t="s">
        <v>2656</v>
      </c>
      <c r="C2209" s="2">
        <v>30</v>
      </c>
      <c r="D2209" s="2" t="s">
        <v>451</v>
      </c>
      <c r="E2209" s="2"/>
      <c r="F2209" s="2"/>
      <c r="G2209" s="2"/>
      <c r="H2209" s="2"/>
    </row>
    <row r="2210" spans="2:8">
      <c r="B2210" s="2" t="s">
        <v>2657</v>
      </c>
      <c r="C2210" s="2">
        <v>32</v>
      </c>
      <c r="D2210" s="2" t="s">
        <v>451</v>
      </c>
      <c r="E2210" s="2"/>
      <c r="F2210" s="2"/>
      <c r="G2210" s="2"/>
      <c r="H2210" s="2"/>
    </row>
    <row r="2211" spans="2:8">
      <c r="B2211" s="2" t="s">
        <v>2658</v>
      </c>
      <c r="C2211" s="2">
        <v>35</v>
      </c>
      <c r="D2211" s="2" t="s">
        <v>451</v>
      </c>
      <c r="E2211" s="2"/>
      <c r="F2211" s="2"/>
      <c r="G2211" s="2"/>
      <c r="H2211" s="2"/>
    </row>
    <row r="2212" spans="2:8">
      <c r="B2212" s="2" t="s">
        <v>2659</v>
      </c>
      <c r="C2212" s="2">
        <v>35</v>
      </c>
      <c r="D2212" s="2" t="s">
        <v>451</v>
      </c>
      <c r="E2212" s="2"/>
      <c r="F2212" s="2"/>
      <c r="G2212" s="2"/>
      <c r="H2212" s="2"/>
    </row>
    <row r="2213" spans="2:8">
      <c r="B2213" s="2" t="s">
        <v>2660</v>
      </c>
      <c r="C2213" s="2">
        <v>33</v>
      </c>
      <c r="D2213" s="2" t="s">
        <v>451</v>
      </c>
      <c r="E2213" s="2"/>
      <c r="F2213" s="2"/>
      <c r="G2213" s="2"/>
      <c r="H2213" s="2"/>
    </row>
    <row r="2214" spans="2:8">
      <c r="B2214" s="2" t="s">
        <v>2661</v>
      </c>
      <c r="C2214" s="2">
        <v>32</v>
      </c>
      <c r="D2214" s="2" t="s">
        <v>451</v>
      </c>
      <c r="E2214" s="2"/>
      <c r="F2214" s="2"/>
      <c r="G2214" s="2"/>
      <c r="H2214" s="2"/>
    </row>
    <row r="2215" spans="2:8">
      <c r="B2215" s="2" t="s">
        <v>2662</v>
      </c>
      <c r="C2215" s="2">
        <v>32</v>
      </c>
      <c r="D2215" s="2" t="s">
        <v>451</v>
      </c>
      <c r="E2215" s="2"/>
      <c r="F2215" s="2"/>
      <c r="G2215" s="2"/>
      <c r="H2215" s="2"/>
    </row>
    <row r="2216" spans="2:8">
      <c r="B2216" s="2" t="s">
        <v>2663</v>
      </c>
      <c r="C2216" s="2">
        <v>35</v>
      </c>
      <c r="D2216" s="2" t="s">
        <v>451</v>
      </c>
      <c r="E2216" s="2"/>
      <c r="F2216" s="2"/>
      <c r="G2216" s="2"/>
      <c r="H2216" s="2"/>
    </row>
    <row r="2217" spans="2:8">
      <c r="B2217" s="2" t="s">
        <v>2664</v>
      </c>
      <c r="C2217" s="2">
        <v>32</v>
      </c>
      <c r="D2217" s="2" t="s">
        <v>451</v>
      </c>
      <c r="E2217" s="2"/>
      <c r="F2217" s="2"/>
      <c r="G2217" s="2"/>
      <c r="H2217" s="2"/>
    </row>
    <row r="2218" spans="2:8">
      <c r="B2218" s="2" t="s">
        <v>2665</v>
      </c>
      <c r="C2218" s="2">
        <v>33</v>
      </c>
      <c r="D2218" s="2" t="s">
        <v>451</v>
      </c>
      <c r="E2218" s="2"/>
      <c r="F2218" s="2"/>
      <c r="G2218" s="2"/>
      <c r="H2218" s="2"/>
    </row>
    <row r="2219" spans="2:8">
      <c r="B2219" s="2" t="s">
        <v>2666</v>
      </c>
      <c r="C2219" s="2">
        <v>30</v>
      </c>
      <c r="D2219" s="2" t="s">
        <v>451</v>
      </c>
      <c r="E2219" s="2"/>
      <c r="F2219" s="2"/>
      <c r="G2219" s="2"/>
      <c r="H2219" s="2"/>
    </row>
    <row r="2220" spans="2:8">
      <c r="B2220" s="2" t="s">
        <v>2667</v>
      </c>
      <c r="C2220" s="2">
        <v>27</v>
      </c>
      <c r="D2220" s="2" t="s">
        <v>451</v>
      </c>
      <c r="E2220" s="2"/>
      <c r="F2220" s="2"/>
      <c r="G2220" s="2"/>
      <c r="H2220" s="2"/>
    </row>
    <row r="2221" spans="2:8">
      <c r="B2221" s="2" t="s">
        <v>2668</v>
      </c>
      <c r="C2221" s="2">
        <v>26</v>
      </c>
      <c r="D2221" s="2" t="s">
        <v>451</v>
      </c>
      <c r="E2221" s="2"/>
      <c r="F2221" s="2"/>
      <c r="G2221" s="2"/>
      <c r="H2221" s="2"/>
    </row>
    <row r="2222" spans="2:8">
      <c r="B2222" s="2" t="s">
        <v>2669</v>
      </c>
      <c r="C2222" s="2">
        <v>14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30</v>
      </c>
      <c r="D2223" s="2" t="s">
        <v>451</v>
      </c>
      <c r="E2223" s="2"/>
      <c r="F2223" s="2"/>
      <c r="G2223" s="2"/>
      <c r="H2223" s="2"/>
    </row>
    <row r="2224" spans="2:8">
      <c r="B2224" s="2" t="s">
        <v>2671</v>
      </c>
      <c r="C2224" s="2">
        <v>37</v>
      </c>
      <c r="D2224" s="2" t="s">
        <v>451</v>
      </c>
      <c r="E2224" s="2"/>
      <c r="F2224" s="2"/>
      <c r="G2224" s="2"/>
      <c r="H2224" s="2"/>
    </row>
    <row r="2225" spans="2:8">
      <c r="B2225" s="2" t="s">
        <v>2672</v>
      </c>
      <c r="C2225" s="2">
        <v>40</v>
      </c>
      <c r="D2225" s="2" t="s">
        <v>451</v>
      </c>
      <c r="E2225" s="2"/>
      <c r="F2225" s="2"/>
      <c r="G2225" s="2"/>
      <c r="H2225" s="2"/>
    </row>
    <row r="2226" spans="2:8">
      <c r="B2226" s="2" t="s">
        <v>2673</v>
      </c>
      <c r="C2226" s="2">
        <v>40</v>
      </c>
      <c r="D2226" s="2" t="s">
        <v>451</v>
      </c>
      <c r="E2226" s="2"/>
      <c r="F2226" s="2"/>
      <c r="G2226" s="2"/>
      <c r="H2226" s="2"/>
    </row>
    <row r="2227" spans="2:8">
      <c r="B2227" s="2" t="s">
        <v>2674</v>
      </c>
      <c r="C2227" s="2">
        <v>40</v>
      </c>
      <c r="D2227" s="2" t="s">
        <v>451</v>
      </c>
      <c r="E2227" s="2"/>
      <c r="F2227" s="2"/>
      <c r="G2227" s="2"/>
      <c r="H2227" s="2"/>
    </row>
    <row r="2228" spans="2:8">
      <c r="B2228" s="2" t="s">
        <v>2675</v>
      </c>
      <c r="C2228" s="2">
        <v>34</v>
      </c>
      <c r="D2228" s="2" t="s">
        <v>451</v>
      </c>
      <c r="E2228" s="2"/>
      <c r="F2228" s="2"/>
      <c r="G2228" s="2"/>
      <c r="H2228" s="2"/>
    </row>
    <row r="2229" spans="2:8">
      <c r="B2229" s="2" t="s">
        <v>2676</v>
      </c>
      <c r="C2229" s="2">
        <v>23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22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30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14</v>
      </c>
      <c r="D2232" s="2" t="s">
        <v>451</v>
      </c>
      <c r="E2232" s="2"/>
      <c r="F2232" s="2"/>
      <c r="G2232" s="2"/>
      <c r="H2232" s="2"/>
    </row>
    <row r="2233" spans="2:8">
      <c r="B2233" s="2" t="s">
        <v>2680</v>
      </c>
      <c r="C2233" s="2">
        <v>17</v>
      </c>
      <c r="D2233" s="2" t="s">
        <v>451</v>
      </c>
      <c r="E2233" s="2"/>
      <c r="F2233" s="2"/>
      <c r="G2233" s="2"/>
      <c r="H2233" s="2"/>
    </row>
    <row r="2234" spans="2:8">
      <c r="B2234" s="2" t="s">
        <v>2681</v>
      </c>
      <c r="C2234" s="2">
        <v>20</v>
      </c>
      <c r="D2234" s="2" t="s">
        <v>451</v>
      </c>
      <c r="E2234" s="2"/>
      <c r="F2234" s="2"/>
      <c r="G2234" s="2"/>
      <c r="H2234" s="2"/>
    </row>
    <row r="2235" spans="2:8">
      <c r="B2235" s="2" t="s">
        <v>2682</v>
      </c>
      <c r="C2235" s="2">
        <v>25</v>
      </c>
      <c r="D2235" s="2" t="s">
        <v>451</v>
      </c>
      <c r="E2235" s="2"/>
      <c r="F2235" s="2"/>
      <c r="G2235" s="2"/>
      <c r="H2235" s="2"/>
    </row>
    <row r="2236" spans="2:8">
      <c r="B2236" s="2" t="s">
        <v>2683</v>
      </c>
      <c r="C2236" s="2">
        <v>27</v>
      </c>
      <c r="D2236" s="2" t="s">
        <v>451</v>
      </c>
      <c r="E2236" s="2"/>
      <c r="F2236" s="2"/>
      <c r="G2236" s="2"/>
      <c r="H2236" s="2"/>
    </row>
    <row r="2237" spans="2:8">
      <c r="B2237" s="2" t="s">
        <v>2684</v>
      </c>
      <c r="C2237" s="2">
        <v>15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16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17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19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20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20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18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17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13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25</v>
      </c>
      <c r="D2246" s="2" t="s">
        <v>451</v>
      </c>
      <c r="E2246" s="2"/>
      <c r="F2246" s="2"/>
      <c r="G2246" s="2"/>
      <c r="H2246" s="2"/>
    </row>
    <row r="2247" spans="2:8">
      <c r="B2247" s="2" t="s">
        <v>2694</v>
      </c>
      <c r="C2247" s="2">
        <v>30</v>
      </c>
      <c r="D2247" s="2" t="s">
        <v>451</v>
      </c>
      <c r="E2247" s="2"/>
      <c r="F2247" s="2"/>
      <c r="G2247" s="2"/>
      <c r="H2247" s="2"/>
    </row>
    <row r="2248" spans="2:8">
      <c r="B2248" s="2" t="s">
        <v>2695</v>
      </c>
      <c r="C2248" s="2">
        <v>32</v>
      </c>
      <c r="D2248" s="2" t="s">
        <v>451</v>
      </c>
      <c r="E2248" s="2"/>
      <c r="F2248" s="2"/>
      <c r="G2248" s="2"/>
      <c r="H2248" s="2"/>
    </row>
    <row r="2249" spans="2:8">
      <c r="B2249" s="2" t="s">
        <v>2696</v>
      </c>
      <c r="C2249" s="2">
        <v>30</v>
      </c>
      <c r="D2249" s="2" t="s">
        <v>451</v>
      </c>
      <c r="E2249" s="2"/>
      <c r="F2249" s="2"/>
      <c r="G2249" s="2"/>
      <c r="H2249" s="2"/>
    </row>
    <row r="2250" spans="2:8">
      <c r="B2250" s="2" t="s">
        <v>2697</v>
      </c>
      <c r="C2250" s="2">
        <v>30</v>
      </c>
      <c r="D2250" s="2" t="s">
        <v>451</v>
      </c>
      <c r="E2250" s="2"/>
      <c r="F2250" s="2"/>
      <c r="G2250" s="2"/>
      <c r="H2250" s="2"/>
    </row>
    <row r="2251" spans="2:8">
      <c r="B2251" s="2" t="s">
        <v>2698</v>
      </c>
      <c r="C2251" s="2">
        <v>31</v>
      </c>
      <c r="D2251" s="2" t="s">
        <v>451</v>
      </c>
      <c r="E2251" s="2"/>
      <c r="F2251" s="2"/>
      <c r="G2251" s="2"/>
      <c r="H2251" s="2"/>
    </row>
    <row r="2252" spans="2:8">
      <c r="B2252" s="2" t="s">
        <v>2699</v>
      </c>
      <c r="C2252" s="2">
        <v>32</v>
      </c>
      <c r="D2252" s="2" t="s">
        <v>451</v>
      </c>
      <c r="E2252" s="2"/>
      <c r="F2252" s="2"/>
      <c r="G2252" s="2"/>
      <c r="H2252" s="2"/>
    </row>
    <row r="2253" spans="2:8">
      <c r="B2253" s="2" t="s">
        <v>2700</v>
      </c>
      <c r="C2253" s="2">
        <v>25</v>
      </c>
      <c r="D2253" s="2" t="s">
        <v>451</v>
      </c>
      <c r="E2253" s="2"/>
      <c r="F2253" s="2"/>
      <c r="G2253" s="2"/>
      <c r="H2253" s="2"/>
    </row>
    <row r="2254" spans="2:8">
      <c r="B2254" s="2" t="s">
        <v>2701</v>
      </c>
      <c r="C2254" s="2">
        <v>22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28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29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30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30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29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32</v>
      </c>
      <c r="D2262" s="2" t="s">
        <v>451</v>
      </c>
      <c r="E2262" s="2"/>
      <c r="F2262" s="2"/>
      <c r="G2262" s="2"/>
      <c r="H2262" s="2"/>
    </row>
    <row r="2263" spans="2:8">
      <c r="B2263" s="2" t="s">
        <v>2710</v>
      </c>
      <c r="C2263" s="2">
        <v>33</v>
      </c>
      <c r="D2263" s="2" t="s">
        <v>451</v>
      </c>
      <c r="E2263" s="2"/>
      <c r="F2263" s="2"/>
      <c r="G2263" s="2"/>
      <c r="H2263" s="2"/>
    </row>
    <row r="2264" spans="2:8">
      <c r="B2264" s="2" t="s">
        <v>2711</v>
      </c>
      <c r="C2264" s="2">
        <v>32</v>
      </c>
      <c r="D2264" s="2" t="s">
        <v>451</v>
      </c>
      <c r="E2264" s="2"/>
      <c r="F2264" s="2"/>
      <c r="G2264" s="2"/>
      <c r="H2264" s="2"/>
    </row>
    <row r="2265" spans="2:8">
      <c r="B2265" s="2" t="s">
        <v>2712</v>
      </c>
      <c r="C2265" s="2">
        <v>32</v>
      </c>
      <c r="D2265" s="2" t="s">
        <v>451</v>
      </c>
      <c r="E2265" s="2"/>
      <c r="F2265" s="2"/>
      <c r="G2265" s="2"/>
      <c r="H2265" s="2"/>
    </row>
    <row r="2266" spans="2:8">
      <c r="B2266" s="2" t="s">
        <v>2713</v>
      </c>
      <c r="C2266" s="2">
        <v>30</v>
      </c>
      <c r="D2266" s="2" t="s">
        <v>451</v>
      </c>
      <c r="E2266" s="2"/>
      <c r="F2266" s="2"/>
      <c r="G2266" s="2"/>
      <c r="H2266" s="2"/>
    </row>
    <row r="2267" spans="2:8">
      <c r="B2267" s="2" t="s">
        <v>2714</v>
      </c>
      <c r="C2267" s="2">
        <v>22</v>
      </c>
      <c r="D2267" s="2" t="s">
        <v>451</v>
      </c>
      <c r="E2267" s="2"/>
      <c r="F2267" s="2"/>
      <c r="G2267" s="2"/>
      <c r="H2267" s="2"/>
    </row>
    <row r="2268" spans="2:8">
      <c r="B2268" s="2" t="s">
        <v>2715</v>
      </c>
      <c r="C2268" s="2">
        <v>28</v>
      </c>
      <c r="D2268" s="2" t="s">
        <v>451</v>
      </c>
      <c r="E2268" s="2"/>
      <c r="F2268" s="2"/>
      <c r="G2268" s="2"/>
      <c r="H2268" s="2"/>
    </row>
    <row r="2269" spans="2:8">
      <c r="B2269" s="2" t="s">
        <v>2716</v>
      </c>
      <c r="C2269" s="2">
        <v>29</v>
      </c>
      <c r="D2269" s="2" t="s">
        <v>451</v>
      </c>
      <c r="E2269" s="2"/>
      <c r="F2269" s="2"/>
      <c r="G2269" s="2"/>
      <c r="H2269" s="2"/>
    </row>
    <row r="2270" spans="2:8">
      <c r="B2270" s="2" t="s">
        <v>2717</v>
      </c>
      <c r="C2270" s="2">
        <v>30</v>
      </c>
      <c r="D2270" s="2" t="s">
        <v>451</v>
      </c>
      <c r="E2270" s="2"/>
      <c r="F2270" s="2"/>
      <c r="G2270" s="2"/>
      <c r="H2270" s="2"/>
    </row>
    <row r="2271" spans="2:8">
      <c r="B2271" s="2" t="s">
        <v>2718</v>
      </c>
      <c r="C2271" s="2">
        <v>31</v>
      </c>
      <c r="D2271" s="2" t="s">
        <v>451</v>
      </c>
      <c r="E2271" s="2"/>
      <c r="F2271" s="2"/>
      <c r="G2271" s="2"/>
      <c r="H2271" s="2"/>
    </row>
    <row r="2272" spans="2:8">
      <c r="B2272" s="2" t="s">
        <v>2719</v>
      </c>
      <c r="C2272" s="2">
        <v>27</v>
      </c>
      <c r="D2272" s="2" t="s">
        <v>451</v>
      </c>
      <c r="E2272" s="2"/>
      <c r="F2272" s="2"/>
      <c r="G2272" s="2"/>
      <c r="H2272" s="2"/>
    </row>
    <row r="2273" spans="2:8">
      <c r="B2273" s="2" t="s">
        <v>2720</v>
      </c>
      <c r="C2273" s="2">
        <v>28</v>
      </c>
      <c r="D2273" s="2" t="s">
        <v>451</v>
      </c>
      <c r="E2273" s="2"/>
      <c r="F2273" s="2"/>
      <c r="G2273" s="2"/>
      <c r="H2273" s="2"/>
    </row>
    <row r="2274" spans="2:8">
      <c r="B2274" s="2" t="s">
        <v>2721</v>
      </c>
      <c r="C2274" s="2">
        <v>29</v>
      </c>
      <c r="D2274" s="2" t="s">
        <v>451</v>
      </c>
      <c r="E2274" s="2"/>
      <c r="F2274" s="2"/>
      <c r="G2274" s="2"/>
      <c r="H2274" s="2"/>
    </row>
    <row r="2275" spans="2:8">
      <c r="B2275" s="2" t="s">
        <v>2722</v>
      </c>
      <c r="C2275" s="2">
        <v>30</v>
      </c>
      <c r="D2275" s="2" t="s">
        <v>451</v>
      </c>
      <c r="E2275" s="2"/>
      <c r="F2275" s="2"/>
      <c r="G2275" s="2"/>
      <c r="H2275" s="2"/>
    </row>
    <row r="2276" spans="2:8">
      <c r="B2276" s="2" t="s">
        <v>2723</v>
      </c>
      <c r="C2276" s="2">
        <v>30</v>
      </c>
      <c r="D2276" s="2" t="s">
        <v>451</v>
      </c>
      <c r="E2276" s="2"/>
      <c r="F2276" s="2"/>
      <c r="G2276" s="2"/>
      <c r="H2276" s="2"/>
    </row>
    <row r="2277" spans="2:8">
      <c r="B2277" s="2" t="s">
        <v>2724</v>
      </c>
      <c r="C2277" s="2">
        <v>36</v>
      </c>
      <c r="D2277" s="2" t="s">
        <v>451</v>
      </c>
      <c r="E2277" s="2"/>
      <c r="F2277" s="2"/>
      <c r="G2277" s="2"/>
      <c r="H2277" s="2"/>
    </row>
    <row r="2278" spans="2:8">
      <c r="B2278" s="2" t="s">
        <v>2725</v>
      </c>
      <c r="C2278" s="2">
        <v>36</v>
      </c>
      <c r="D2278" s="2" t="s">
        <v>451</v>
      </c>
      <c r="E2278" s="2"/>
      <c r="F2278" s="2"/>
      <c r="G2278" s="2"/>
      <c r="H2278" s="2"/>
    </row>
    <row r="2279" spans="2:8">
      <c r="B2279" s="2" t="s">
        <v>2726</v>
      </c>
      <c r="C2279" s="2">
        <v>37</v>
      </c>
      <c r="D2279" s="2" t="s">
        <v>451</v>
      </c>
      <c r="E2279" s="2"/>
      <c r="F2279" s="2"/>
      <c r="G2279" s="2"/>
      <c r="H2279" s="2"/>
    </row>
    <row r="2280" spans="2:8">
      <c r="B2280" s="2" t="s">
        <v>2727</v>
      </c>
      <c r="C2280" s="2">
        <v>37</v>
      </c>
      <c r="D2280" s="2" t="s">
        <v>451</v>
      </c>
      <c r="E2280" s="2"/>
      <c r="F2280" s="2"/>
      <c r="G2280" s="2"/>
      <c r="H2280" s="2"/>
    </row>
    <row r="2281" spans="2:8">
      <c r="B2281" s="2" t="s">
        <v>2728</v>
      </c>
      <c r="C2281" s="2">
        <v>15</v>
      </c>
      <c r="D2281" s="2" t="s">
        <v>451</v>
      </c>
      <c r="E2281" s="2"/>
      <c r="F2281" s="2"/>
      <c r="G2281" s="2"/>
      <c r="H2281" s="2"/>
    </row>
    <row r="2282" spans="2:8">
      <c r="B2282" s="2" t="s">
        <v>2729</v>
      </c>
      <c r="C2282" s="2">
        <v>19</v>
      </c>
      <c r="D2282" s="2" t="s">
        <v>451</v>
      </c>
      <c r="E2282" s="2"/>
      <c r="F2282" s="2"/>
      <c r="G2282" s="2"/>
      <c r="H2282" s="2"/>
    </row>
    <row r="2283" spans="2:8">
      <c r="B2283" s="2" t="s">
        <v>2730</v>
      </c>
      <c r="C2283" s="2">
        <v>20</v>
      </c>
      <c r="D2283" s="2" t="s">
        <v>451</v>
      </c>
      <c r="E2283" s="2"/>
      <c r="F2283" s="2"/>
      <c r="G2283" s="2"/>
      <c r="H2283" s="2"/>
    </row>
    <row r="2284" spans="2:8">
      <c r="B2284" s="2" t="s">
        <v>2731</v>
      </c>
      <c r="C2284" s="2">
        <v>21</v>
      </c>
      <c r="D2284" s="2" t="s">
        <v>451</v>
      </c>
      <c r="E2284" s="2"/>
      <c r="F2284" s="2"/>
      <c r="G2284" s="2"/>
      <c r="H2284" s="2"/>
    </row>
    <row r="2285" spans="2:8">
      <c r="B2285" s="2" t="s">
        <v>2732</v>
      </c>
      <c r="C2285" s="2">
        <v>20</v>
      </c>
      <c r="D2285" s="2" t="s">
        <v>451</v>
      </c>
      <c r="E2285" s="2"/>
      <c r="F2285" s="2"/>
      <c r="G2285" s="2"/>
      <c r="H2285" s="2"/>
    </row>
    <row r="2286" spans="2:8">
      <c r="B2286" s="2" t="s">
        <v>2733</v>
      </c>
      <c r="C2286" s="2">
        <v>20</v>
      </c>
      <c r="D2286" s="2" t="s">
        <v>451</v>
      </c>
      <c r="E2286" s="2"/>
      <c r="F2286" s="2"/>
      <c r="G2286" s="2"/>
      <c r="H2286" s="2"/>
    </row>
    <row r="2287" spans="2:8">
      <c r="B2287" s="2" t="s">
        <v>2734</v>
      </c>
      <c r="C2287" s="2">
        <v>20</v>
      </c>
      <c r="D2287" s="2" t="s">
        <v>451</v>
      </c>
      <c r="E2287" s="2"/>
      <c r="F2287" s="2"/>
      <c r="G2287" s="2"/>
      <c r="H2287" s="2"/>
    </row>
    <row r="2288" spans="2:8">
      <c r="B2288" s="2" t="s">
        <v>2735</v>
      </c>
      <c r="C2288" s="2">
        <v>20</v>
      </c>
      <c r="D2288" s="2" t="s">
        <v>451</v>
      </c>
      <c r="E2288" s="2"/>
      <c r="F2288" s="2"/>
      <c r="G2288" s="2"/>
      <c r="H2288" s="2"/>
    </row>
    <row r="2289" spans="2:8">
      <c r="B2289" s="2" t="s">
        <v>2736</v>
      </c>
      <c r="C2289" s="2">
        <v>20</v>
      </c>
      <c r="D2289" s="2" t="s">
        <v>451</v>
      </c>
      <c r="E2289" s="2"/>
      <c r="F2289" s="2"/>
      <c r="G2289" s="2"/>
      <c r="H2289" s="2"/>
    </row>
    <row r="2290" spans="2:8">
      <c r="B2290" s="2" t="s">
        <v>2737</v>
      </c>
      <c r="C2290" s="2">
        <v>20</v>
      </c>
      <c r="D2290" s="2" t="s">
        <v>451</v>
      </c>
      <c r="E2290" s="2"/>
      <c r="F2290" s="2"/>
      <c r="G2290" s="2"/>
      <c r="H2290" s="2"/>
    </row>
    <row r="2291" spans="2:8">
      <c r="B2291" s="2" t="s">
        <v>2738</v>
      </c>
      <c r="C2291" s="2">
        <v>18</v>
      </c>
      <c r="D2291" s="2" t="s">
        <v>451</v>
      </c>
      <c r="E2291" s="2"/>
      <c r="F2291" s="2"/>
      <c r="G2291" s="2"/>
      <c r="H2291" s="2"/>
    </row>
    <row r="2292" spans="2:8">
      <c r="B2292" s="2" t="s">
        <v>2739</v>
      </c>
      <c r="C2292" s="2">
        <v>16</v>
      </c>
      <c r="D2292" s="2" t="s">
        <v>451</v>
      </c>
      <c r="E2292" s="2"/>
      <c r="F2292" s="2"/>
      <c r="G2292" s="2"/>
      <c r="H2292" s="2"/>
    </row>
    <row r="2293" spans="2:8">
      <c r="B2293" s="2" t="s">
        <v>2740</v>
      </c>
      <c r="C2293" s="2">
        <v>25</v>
      </c>
      <c r="D2293" s="2" t="s">
        <v>451</v>
      </c>
      <c r="E2293" s="2"/>
      <c r="F2293" s="2"/>
      <c r="G2293" s="2"/>
      <c r="H2293" s="2"/>
    </row>
    <row r="2294" spans="2:8">
      <c r="B2294" s="2" t="s">
        <v>2741</v>
      </c>
      <c r="C2294" s="2">
        <v>29</v>
      </c>
      <c r="D2294" s="2" t="s">
        <v>451</v>
      </c>
      <c r="E2294" s="2"/>
      <c r="F2294" s="2"/>
      <c r="G2294" s="2"/>
      <c r="H2294" s="2"/>
    </row>
    <row r="2295" spans="2:8">
      <c r="B2295" s="2" t="s">
        <v>2742</v>
      </c>
      <c r="C2295" s="2">
        <v>29</v>
      </c>
      <c r="D2295" s="2" t="s">
        <v>451</v>
      </c>
      <c r="E2295" s="2"/>
      <c r="F2295" s="2"/>
      <c r="G2295" s="2"/>
      <c r="H2295" s="2"/>
    </row>
    <row r="2296" spans="2:8">
      <c r="B2296" s="2" t="s">
        <v>2743</v>
      </c>
      <c r="C2296" s="2">
        <v>31</v>
      </c>
      <c r="D2296" s="2" t="s">
        <v>451</v>
      </c>
      <c r="E2296" s="2"/>
      <c r="F2296" s="2"/>
      <c r="G2296" s="2"/>
      <c r="H2296" s="2"/>
    </row>
    <row r="2297" spans="2:8">
      <c r="B2297" s="2" t="s">
        <v>2744</v>
      </c>
      <c r="C2297" s="2">
        <v>31</v>
      </c>
      <c r="D2297" s="2" t="s">
        <v>451</v>
      </c>
      <c r="E2297" s="2"/>
      <c r="F2297" s="2"/>
      <c r="G2297" s="2"/>
      <c r="H2297" s="2"/>
    </row>
    <row r="2298" spans="2:8">
      <c r="B2298" s="2" t="s">
        <v>2745</v>
      </c>
      <c r="C2298" s="2">
        <v>17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24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16</v>
      </c>
      <c r="D2301" s="2" t="s">
        <v>451</v>
      </c>
      <c r="E2301" s="2"/>
      <c r="F2301" s="2"/>
      <c r="G2301" s="2"/>
      <c r="H2301" s="2"/>
    </row>
    <row r="2302" spans="2:8">
      <c r="B2302" s="2" t="s">
        <v>2749</v>
      </c>
      <c r="C2302" s="2">
        <v>18</v>
      </c>
      <c r="D2302" s="2" t="s">
        <v>451</v>
      </c>
      <c r="E2302" s="2"/>
      <c r="F2302" s="2"/>
      <c r="G2302" s="2"/>
      <c r="H2302" s="2"/>
    </row>
    <row r="2303" spans="2:8">
      <c r="B2303" s="2" t="s">
        <v>2750</v>
      </c>
      <c r="C2303" s="2">
        <v>16</v>
      </c>
      <c r="D2303" s="2" t="s">
        <v>451</v>
      </c>
      <c r="E2303" s="2"/>
      <c r="F2303" s="2"/>
      <c r="G2303" s="2"/>
      <c r="H2303" s="2"/>
    </row>
    <row r="2304" spans="2:8">
      <c r="B2304" s="2" t="s">
        <v>2751</v>
      </c>
      <c r="C2304" s="2">
        <v>15</v>
      </c>
      <c r="D2304" s="2" t="s">
        <v>451</v>
      </c>
      <c r="E2304" s="2"/>
      <c r="F2304" s="2"/>
      <c r="G2304" s="2"/>
      <c r="H2304" s="2"/>
    </row>
    <row r="2305" spans="2:8">
      <c r="B2305" s="2" t="s">
        <v>2752</v>
      </c>
      <c r="C2305" s="2">
        <v>17</v>
      </c>
      <c r="D2305" s="2" t="s">
        <v>451</v>
      </c>
      <c r="E2305" s="2"/>
      <c r="F2305" s="2"/>
      <c r="G2305" s="2"/>
      <c r="H2305" s="2"/>
    </row>
    <row r="2306" spans="2:8">
      <c r="B2306" s="2" t="s">
        <v>2753</v>
      </c>
      <c r="C2306" s="2">
        <v>18</v>
      </c>
      <c r="D2306" s="2" t="s">
        <v>451</v>
      </c>
      <c r="E2306" s="2"/>
      <c r="F2306" s="2"/>
      <c r="G2306" s="2"/>
      <c r="H2306" s="2"/>
    </row>
    <row r="2307" spans="2:8">
      <c r="B2307" s="2" t="s">
        <v>2754</v>
      </c>
      <c r="C2307" s="2">
        <v>19</v>
      </c>
      <c r="D2307" s="2" t="s">
        <v>451</v>
      </c>
      <c r="E2307" s="2"/>
      <c r="F2307" s="2"/>
      <c r="G2307" s="2"/>
      <c r="H2307" s="2"/>
    </row>
    <row r="2308" spans="2:8">
      <c r="B2308" s="2" t="s">
        <v>2755</v>
      </c>
      <c r="C2308" s="2">
        <v>9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24</v>
      </c>
      <c r="D2309" s="2" t="s">
        <v>451</v>
      </c>
      <c r="E2309" s="2"/>
      <c r="F2309" s="2"/>
      <c r="G2309" s="2"/>
      <c r="H2309" s="2"/>
    </row>
    <row r="2310" spans="2:8">
      <c r="B2310" s="2" t="s">
        <v>2757</v>
      </c>
      <c r="C2310" s="2">
        <v>27</v>
      </c>
      <c r="D2310" s="2" t="s">
        <v>451</v>
      </c>
      <c r="E2310" s="2"/>
      <c r="F2310" s="2"/>
      <c r="G2310" s="2"/>
      <c r="H2310" s="2"/>
    </row>
    <row r="2311" spans="2:8">
      <c r="B2311" s="2" t="s">
        <v>2758</v>
      </c>
      <c r="C2311" s="2">
        <v>28</v>
      </c>
      <c r="D2311" s="2" t="s">
        <v>451</v>
      </c>
      <c r="E2311" s="2"/>
      <c r="F2311" s="2"/>
      <c r="G2311" s="2"/>
      <c r="H2311" s="2"/>
    </row>
    <row r="2312" spans="2:8">
      <c r="B2312" s="2" t="s">
        <v>2759</v>
      </c>
      <c r="C2312" s="2">
        <v>29</v>
      </c>
      <c r="D2312" s="2" t="s">
        <v>451</v>
      </c>
      <c r="E2312" s="2"/>
      <c r="F2312" s="2"/>
      <c r="G2312" s="2"/>
      <c r="H2312" s="2"/>
    </row>
    <row r="2313" spans="2:8">
      <c r="B2313" s="2" t="s">
        <v>2760</v>
      </c>
      <c r="C2313" s="2">
        <v>29</v>
      </c>
      <c r="D2313" s="2" t="s">
        <v>451</v>
      </c>
      <c r="E2313" s="2"/>
      <c r="F2313" s="2"/>
      <c r="G2313" s="2"/>
      <c r="H2313" s="2"/>
    </row>
    <row r="2314" spans="2:8">
      <c r="B2314" s="2" t="s">
        <v>2761</v>
      </c>
      <c r="C2314" s="2">
        <v>29</v>
      </c>
      <c r="D2314" s="2" t="s">
        <v>451</v>
      </c>
      <c r="E2314" s="2"/>
      <c r="F2314" s="2"/>
      <c r="G2314" s="2"/>
      <c r="H2314" s="2"/>
    </row>
    <row r="2315" spans="2:8">
      <c r="B2315" s="2" t="s">
        <v>2762</v>
      </c>
      <c r="C2315" s="2">
        <v>30</v>
      </c>
      <c r="D2315" s="2" t="s">
        <v>451</v>
      </c>
      <c r="E2315" s="2"/>
      <c r="F2315" s="2"/>
      <c r="G2315" s="2"/>
      <c r="H2315" s="2"/>
    </row>
    <row r="2316" spans="2:8">
      <c r="B2316" s="2" t="s">
        <v>2763</v>
      </c>
      <c r="C2316" s="2">
        <v>24</v>
      </c>
      <c r="D2316" s="2" t="s">
        <v>451</v>
      </c>
      <c r="E2316" s="2"/>
      <c r="F2316" s="2"/>
      <c r="G2316" s="2"/>
      <c r="H2316" s="2"/>
    </row>
    <row r="2317" spans="2:8">
      <c r="B2317" s="2" t="s">
        <v>2764</v>
      </c>
      <c r="C2317" s="2">
        <v>36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33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36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35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18</v>
      </c>
      <c r="D2322" s="2" t="s">
        <v>451</v>
      </c>
      <c r="E2322" s="2"/>
      <c r="F2322" s="2"/>
      <c r="G2322" s="2"/>
      <c r="H2322" s="2"/>
    </row>
    <row r="2323" spans="2:8">
      <c r="B2323" s="2" t="s">
        <v>2770</v>
      </c>
      <c r="C2323" s="2">
        <v>19</v>
      </c>
      <c r="D2323" s="2" t="s">
        <v>451</v>
      </c>
      <c r="E2323" s="2"/>
      <c r="F2323" s="2"/>
      <c r="G2323" s="2"/>
      <c r="H2323" s="2"/>
    </row>
    <row r="2324" spans="2:8">
      <c r="B2324" s="2" t="s">
        <v>2771</v>
      </c>
      <c r="C2324" s="2">
        <v>19</v>
      </c>
      <c r="D2324" s="2" t="s">
        <v>451</v>
      </c>
      <c r="E2324" s="2"/>
      <c r="F2324" s="2"/>
      <c r="G2324" s="2"/>
      <c r="H2324" s="2"/>
    </row>
    <row r="2325" spans="2:8">
      <c r="B2325" s="2" t="s">
        <v>2772</v>
      </c>
      <c r="C2325" s="2">
        <v>19</v>
      </c>
      <c r="D2325" s="2" t="s">
        <v>451</v>
      </c>
      <c r="E2325" s="2"/>
      <c r="F2325" s="2"/>
      <c r="G2325" s="2"/>
      <c r="H2325" s="2"/>
    </row>
    <row r="2326" spans="2:8">
      <c r="B2326" s="2" t="s">
        <v>2773</v>
      </c>
      <c r="C2326" s="2">
        <v>8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9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8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27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26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25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24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22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23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26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29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29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27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24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25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24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31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21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12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11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14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27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26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22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32</v>
      </c>
      <c r="D2362" s="2" t="s">
        <v>451</v>
      </c>
      <c r="E2362" s="2"/>
      <c r="F2362" s="2"/>
      <c r="G2362" s="2"/>
      <c r="H2362" s="2"/>
    </row>
    <row r="2363" spans="2:8">
      <c r="B2363" s="2" t="s">
        <v>2810</v>
      </c>
      <c r="C2363" s="2">
        <v>34</v>
      </c>
      <c r="D2363" s="2" t="s">
        <v>451</v>
      </c>
      <c r="E2363" s="2"/>
      <c r="F2363" s="2"/>
      <c r="G2363" s="2"/>
      <c r="H2363" s="2"/>
    </row>
    <row r="2364" spans="2:8">
      <c r="B2364" s="2" t="s">
        <v>2811</v>
      </c>
      <c r="C2364" s="2">
        <v>34</v>
      </c>
      <c r="D2364" s="2" t="s">
        <v>451</v>
      </c>
      <c r="E2364" s="2"/>
      <c r="F2364" s="2"/>
      <c r="G2364" s="2"/>
      <c r="H2364" s="2"/>
    </row>
    <row r="2365" spans="2:8">
      <c r="B2365" s="2" t="s">
        <v>2812</v>
      </c>
      <c r="C2365" s="2">
        <v>35</v>
      </c>
      <c r="D2365" s="2" t="s">
        <v>451</v>
      </c>
      <c r="E2365" s="2"/>
      <c r="F2365" s="2"/>
      <c r="G2365" s="2"/>
      <c r="H2365" s="2"/>
    </row>
    <row r="2366" spans="2:8">
      <c r="B2366" s="2" t="s">
        <v>2813</v>
      </c>
      <c r="C2366" s="2">
        <v>35</v>
      </c>
      <c r="D2366" s="2" t="s">
        <v>451</v>
      </c>
      <c r="E2366" s="2"/>
      <c r="F2366" s="2"/>
      <c r="G2366" s="2"/>
      <c r="H2366" s="2"/>
    </row>
    <row r="2367" spans="2:8">
      <c r="B2367" s="2" t="s">
        <v>2814</v>
      </c>
      <c r="C2367" s="2">
        <v>31</v>
      </c>
      <c r="D2367" s="2" t="s">
        <v>451</v>
      </c>
      <c r="E2367" s="2"/>
      <c r="F2367" s="2"/>
      <c r="G2367" s="2"/>
      <c r="H2367" s="2"/>
    </row>
    <row r="2368" spans="2:8">
      <c r="B2368" s="2" t="s">
        <v>2815</v>
      </c>
      <c r="C2368" s="2">
        <v>26</v>
      </c>
      <c r="D2368" s="2" t="s">
        <v>451</v>
      </c>
      <c r="E2368" s="2"/>
      <c r="F2368" s="2"/>
      <c r="G2368" s="2"/>
      <c r="H2368" s="2"/>
    </row>
    <row r="2369" spans="2:8">
      <c r="B2369" s="2" t="s">
        <v>2816</v>
      </c>
      <c r="C2369" s="2">
        <v>19</v>
      </c>
      <c r="D2369" s="2" t="s">
        <v>451</v>
      </c>
      <c r="E2369" s="2"/>
      <c r="F2369" s="2"/>
      <c r="G2369" s="2"/>
      <c r="H2369" s="2"/>
    </row>
    <row r="2370" spans="2:8">
      <c r="B2370" s="2" t="s">
        <v>2817</v>
      </c>
      <c r="C2370" s="2">
        <v>23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25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28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30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30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27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39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38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34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31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30</v>
      </c>
      <c r="D2384" s="2" t="s">
        <v>451</v>
      </c>
      <c r="E2384" s="2"/>
      <c r="F2384" s="2"/>
      <c r="G2384" s="2"/>
      <c r="H2384" s="2"/>
    </row>
    <row r="2385" spans="2:8">
      <c r="B2385" s="2" t="s">
        <v>2832</v>
      </c>
      <c r="C2385" s="2">
        <v>31</v>
      </c>
      <c r="D2385" s="2" t="s">
        <v>451</v>
      </c>
      <c r="E2385" s="2"/>
      <c r="F2385" s="2"/>
      <c r="G2385" s="2"/>
      <c r="H2385" s="2"/>
    </row>
    <row r="2386" spans="2:8">
      <c r="B2386" s="2" t="s">
        <v>2833</v>
      </c>
      <c r="C2386" s="2">
        <v>31</v>
      </c>
      <c r="D2386" s="2" t="s">
        <v>451</v>
      </c>
      <c r="E2386" s="2"/>
      <c r="F2386" s="2"/>
      <c r="G2386" s="2"/>
      <c r="H2386" s="2"/>
    </row>
    <row r="2387" spans="2:8">
      <c r="B2387" s="2" t="s">
        <v>2834</v>
      </c>
      <c r="C2387" s="2">
        <v>32</v>
      </c>
      <c r="D2387" s="2" t="s">
        <v>451</v>
      </c>
      <c r="E2387" s="2"/>
      <c r="F2387" s="2"/>
      <c r="G2387" s="2"/>
      <c r="H2387" s="2"/>
    </row>
    <row r="2388" spans="2:8">
      <c r="B2388" s="2" t="s">
        <v>2835</v>
      </c>
      <c r="C2388" s="2">
        <v>32</v>
      </c>
      <c r="D2388" s="2" t="s">
        <v>451</v>
      </c>
      <c r="E2388" s="2"/>
      <c r="F2388" s="2"/>
      <c r="G2388" s="2"/>
      <c r="H2388" s="2"/>
    </row>
    <row r="2389" spans="2:8">
      <c r="B2389" s="2" t="s">
        <v>2836</v>
      </c>
      <c r="C2389" s="2">
        <v>32</v>
      </c>
      <c r="D2389" s="2" t="s">
        <v>451</v>
      </c>
      <c r="E2389" s="2"/>
      <c r="F2389" s="2"/>
      <c r="G2389" s="2"/>
      <c r="H2389" s="2"/>
    </row>
    <row r="2390" spans="2:8">
      <c r="B2390" s="2" t="s">
        <v>2837</v>
      </c>
      <c r="C2390" s="2">
        <v>24</v>
      </c>
      <c r="D2390" s="2" t="s">
        <v>451</v>
      </c>
      <c r="E2390" s="2"/>
      <c r="F2390" s="2"/>
      <c r="G2390" s="2"/>
      <c r="H2390" s="2"/>
    </row>
    <row r="2391" spans="2:8">
      <c r="B2391" s="2" t="s">
        <v>2838</v>
      </c>
      <c r="C2391" s="2">
        <v>18</v>
      </c>
      <c r="D2391" s="2" t="s">
        <v>451</v>
      </c>
      <c r="E2391" s="2"/>
      <c r="F2391" s="2"/>
      <c r="G2391" s="2"/>
      <c r="H2391" s="2"/>
    </row>
    <row r="2392" spans="2:8">
      <c r="B2392" s="2" t="s">
        <v>2839</v>
      </c>
      <c r="C2392" s="2">
        <v>20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24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30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28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25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31</v>
      </c>
      <c r="D2398" s="2" t="s">
        <v>451</v>
      </c>
      <c r="E2398" s="2"/>
      <c r="F2398" s="2"/>
      <c r="G2398" s="2"/>
      <c r="H2398" s="2"/>
    </row>
    <row r="2399" spans="2:8">
      <c r="B2399" s="2" t="s">
        <v>2846</v>
      </c>
      <c r="C2399" s="2">
        <v>34</v>
      </c>
      <c r="D2399" s="2" t="s">
        <v>451</v>
      </c>
      <c r="E2399" s="2"/>
      <c r="F2399" s="2"/>
      <c r="G2399" s="2"/>
      <c r="H2399" s="2"/>
    </row>
    <row r="2400" spans="2:8">
      <c r="B2400" s="2" t="s">
        <v>2847</v>
      </c>
      <c r="C2400" s="2">
        <v>34</v>
      </c>
      <c r="D2400" s="2" t="s">
        <v>451</v>
      </c>
      <c r="E2400" s="2"/>
      <c r="F2400" s="2"/>
      <c r="G2400" s="2"/>
      <c r="H2400" s="2"/>
    </row>
    <row r="2401" spans="2:8">
      <c r="B2401" s="2" t="s">
        <v>2848</v>
      </c>
      <c r="C2401" s="2">
        <v>35</v>
      </c>
      <c r="D2401" s="2" t="s">
        <v>451</v>
      </c>
      <c r="E2401" s="2"/>
      <c r="F2401" s="2"/>
      <c r="G2401" s="2"/>
      <c r="H2401" s="2"/>
    </row>
    <row r="2402" spans="2:8">
      <c r="B2402" s="2" t="s">
        <v>2849</v>
      </c>
      <c r="C2402" s="2">
        <v>35</v>
      </c>
      <c r="D2402" s="2" t="s">
        <v>451</v>
      </c>
      <c r="E2402" s="2"/>
      <c r="F2402" s="2"/>
      <c r="G2402" s="2"/>
      <c r="H2402" s="2"/>
    </row>
    <row r="2403" spans="2:8">
      <c r="B2403" s="2" t="s">
        <v>2850</v>
      </c>
      <c r="C2403" s="2">
        <v>30</v>
      </c>
      <c r="D2403" s="2" t="s">
        <v>451</v>
      </c>
      <c r="E2403" s="2"/>
      <c r="F2403" s="2"/>
      <c r="G2403" s="2"/>
      <c r="H2403" s="2"/>
    </row>
    <row r="2404" spans="2:8">
      <c r="B2404" s="2" t="s">
        <v>2851</v>
      </c>
      <c r="C2404" s="2">
        <v>24</v>
      </c>
      <c r="D2404" s="2" t="s">
        <v>451</v>
      </c>
      <c r="E2404" s="2"/>
      <c r="F2404" s="2"/>
      <c r="G2404" s="2"/>
      <c r="H2404" s="2"/>
    </row>
    <row r="2405" spans="2:8">
      <c r="B2405" s="2" t="s">
        <v>2852</v>
      </c>
      <c r="C2405" s="2">
        <v>24</v>
      </c>
      <c r="D2405" s="2" t="s">
        <v>451</v>
      </c>
      <c r="E2405" s="2"/>
      <c r="F2405" s="2"/>
      <c r="G2405" s="2"/>
      <c r="H2405" s="2"/>
    </row>
    <row r="2406" spans="2:8">
      <c r="B2406" s="2" t="s">
        <v>2853</v>
      </c>
      <c r="C2406" s="2">
        <v>17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18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15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16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25</v>
      </c>
      <c r="D2410" s="2" t="s">
        <v>451</v>
      </c>
      <c r="E2410" s="2"/>
      <c r="F2410" s="2"/>
      <c r="G2410" s="2"/>
      <c r="H2410" s="2"/>
    </row>
    <row r="2411" spans="2:8">
      <c r="B2411" s="2" t="s">
        <v>2858</v>
      </c>
      <c r="C2411" s="2">
        <v>27</v>
      </c>
      <c r="D2411" s="2" t="s">
        <v>451</v>
      </c>
      <c r="E2411" s="2"/>
      <c r="F2411" s="2"/>
      <c r="G2411" s="2"/>
      <c r="H2411" s="2"/>
    </row>
    <row r="2412" spans="2:8">
      <c r="B2412" s="2" t="s">
        <v>2859</v>
      </c>
      <c r="C2412" s="2">
        <v>27</v>
      </c>
      <c r="D2412" s="2" t="s">
        <v>451</v>
      </c>
      <c r="E2412" s="2"/>
      <c r="F2412" s="2"/>
      <c r="G2412" s="2"/>
      <c r="H2412" s="2"/>
    </row>
    <row r="2413" spans="2:8">
      <c r="B2413" s="2" t="s">
        <v>2860</v>
      </c>
      <c r="C2413" s="2">
        <v>23</v>
      </c>
      <c r="D2413" s="2" t="s">
        <v>451</v>
      </c>
      <c r="E2413" s="2"/>
      <c r="F2413" s="2"/>
      <c r="G2413" s="2"/>
      <c r="H2413" s="2"/>
    </row>
    <row r="2414" spans="2:8">
      <c r="B2414" s="2" t="s">
        <v>2861</v>
      </c>
      <c r="C2414" s="2">
        <v>31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35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36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34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33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21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22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24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24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25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25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26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31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32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12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17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18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20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39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42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42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40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35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11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11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36</v>
      </c>
      <c r="D2443" s="2" t="s">
        <v>451</v>
      </c>
      <c r="E2443" s="2"/>
      <c r="F2443" s="2"/>
      <c r="G2443" s="2"/>
      <c r="H2443" s="2"/>
    </row>
    <row r="2444" spans="2:8">
      <c r="B2444" s="2" t="s">
        <v>2891</v>
      </c>
      <c r="C2444" s="2">
        <v>36</v>
      </c>
      <c r="D2444" s="2" t="s">
        <v>451</v>
      </c>
      <c r="E2444" s="2"/>
      <c r="F2444" s="2"/>
      <c r="G2444" s="2"/>
      <c r="H2444" s="2"/>
    </row>
    <row r="2445" spans="2:8">
      <c r="B2445" s="2" t="s">
        <v>2892</v>
      </c>
      <c r="C2445" s="2">
        <v>35</v>
      </c>
      <c r="D2445" s="2" t="s">
        <v>451</v>
      </c>
      <c r="E2445" s="2"/>
      <c r="F2445" s="2"/>
      <c r="G2445" s="2"/>
      <c r="H2445" s="2"/>
    </row>
    <row r="2446" spans="2:8">
      <c r="B2446" s="2" t="s">
        <v>2893</v>
      </c>
      <c r="C2446" s="2">
        <v>33</v>
      </c>
      <c r="D2446" s="2" t="s">
        <v>451</v>
      </c>
      <c r="E2446" s="2"/>
      <c r="F2446" s="2"/>
      <c r="G2446" s="2"/>
      <c r="H2446" s="2"/>
    </row>
    <row r="2447" spans="2:8">
      <c r="B2447" s="2" t="s">
        <v>2894</v>
      </c>
      <c r="C2447" s="2">
        <v>32</v>
      </c>
      <c r="D2447" s="2" t="s">
        <v>451</v>
      </c>
      <c r="E2447" s="2"/>
      <c r="F2447" s="2"/>
      <c r="G2447" s="2"/>
      <c r="H2447" s="2"/>
    </row>
    <row r="2448" spans="2:8">
      <c r="B2448" s="2" t="s">
        <v>2895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33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34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18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21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21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20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19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19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19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19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20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18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29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26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34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37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33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32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30</v>
      </c>
      <c r="D2473" s="2" t="s">
        <v>451</v>
      </c>
      <c r="E2473" s="2"/>
      <c r="F2473" s="2"/>
      <c r="G2473" s="2"/>
      <c r="H2473" s="2"/>
    </row>
    <row r="2474" spans="2:8">
      <c r="B2474" s="2" t="s">
        <v>2921</v>
      </c>
      <c r="C2474" s="2">
        <v>32</v>
      </c>
      <c r="D2474" s="2" t="s">
        <v>451</v>
      </c>
      <c r="E2474" s="2"/>
      <c r="F2474" s="2"/>
      <c r="G2474" s="2"/>
      <c r="H2474" s="2"/>
    </row>
    <row r="2475" spans="2:8">
      <c r="B2475" s="2" t="s">
        <v>2922</v>
      </c>
      <c r="C2475" s="2">
        <v>34</v>
      </c>
      <c r="D2475" s="2" t="s">
        <v>451</v>
      </c>
      <c r="E2475" s="2"/>
      <c r="F2475" s="2"/>
      <c r="G2475" s="2"/>
      <c r="H2475" s="2"/>
    </row>
    <row r="2476" spans="2:8">
      <c r="B2476" s="2" t="s">
        <v>2923</v>
      </c>
      <c r="C2476" s="2">
        <v>35</v>
      </c>
      <c r="D2476" s="2" t="s">
        <v>451</v>
      </c>
      <c r="E2476" s="2"/>
      <c r="F2476" s="2"/>
      <c r="G2476" s="2"/>
      <c r="H2476" s="2"/>
    </row>
    <row r="2477" spans="2:8">
      <c r="B2477" s="2" t="s">
        <v>2924</v>
      </c>
      <c r="C2477" s="2">
        <v>34</v>
      </c>
      <c r="D2477" s="2" t="s">
        <v>451</v>
      </c>
      <c r="E2477" s="2"/>
      <c r="F2477" s="2"/>
      <c r="G2477" s="2"/>
      <c r="H2477" s="2"/>
    </row>
    <row r="2478" spans="2:8">
      <c r="B2478" s="2" t="s">
        <v>2925</v>
      </c>
      <c r="C2478" s="2">
        <v>14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19</v>
      </c>
      <c r="D2479" s="2" t="s">
        <v>451</v>
      </c>
      <c r="E2479" s="2"/>
      <c r="F2479" s="2"/>
      <c r="G2479" s="2"/>
      <c r="H2479" s="2"/>
    </row>
    <row r="2480" spans="2:8">
      <c r="B2480" s="2" t="s">
        <v>2927</v>
      </c>
      <c r="C2480" s="2">
        <v>19</v>
      </c>
      <c r="D2480" s="2" t="s">
        <v>451</v>
      </c>
      <c r="E2480" s="2"/>
      <c r="F2480" s="2"/>
      <c r="G2480" s="2"/>
      <c r="H2480" s="2"/>
    </row>
    <row r="2481" spans="2:8">
      <c r="B2481" s="2" t="s">
        <v>2928</v>
      </c>
      <c r="C2481" s="2">
        <v>20</v>
      </c>
      <c r="D2481" s="2" t="s">
        <v>451</v>
      </c>
      <c r="E2481" s="2"/>
      <c r="F2481" s="2"/>
      <c r="G2481" s="2"/>
      <c r="H2481" s="2"/>
    </row>
    <row r="2482" spans="2:8">
      <c r="B2482" s="2" t="s">
        <v>2929</v>
      </c>
      <c r="C2482" s="2">
        <v>37</v>
      </c>
      <c r="D2482" s="2" t="s">
        <v>451</v>
      </c>
      <c r="E2482" s="2"/>
      <c r="F2482" s="2"/>
      <c r="G2482" s="2"/>
      <c r="H2482" s="2"/>
    </row>
    <row r="2483" spans="2:8">
      <c r="B2483" s="2" t="s">
        <v>2930</v>
      </c>
      <c r="C2483" s="2">
        <v>40</v>
      </c>
      <c r="D2483" s="2" t="s">
        <v>451</v>
      </c>
      <c r="E2483" s="2"/>
      <c r="F2483" s="2"/>
      <c r="G2483" s="2"/>
      <c r="H2483" s="2"/>
    </row>
    <row r="2484" spans="2:8">
      <c r="B2484" s="2" t="s">
        <v>2931</v>
      </c>
      <c r="C2484" s="2">
        <v>40</v>
      </c>
      <c r="D2484" s="2" t="s">
        <v>451</v>
      </c>
      <c r="E2484" s="2"/>
      <c r="F2484" s="2"/>
      <c r="G2484" s="2"/>
      <c r="H2484" s="2"/>
    </row>
    <row r="2485" spans="2:8">
      <c r="B2485" s="2" t="s">
        <v>2932</v>
      </c>
      <c r="C2485" s="2">
        <v>39</v>
      </c>
      <c r="D2485" s="2" t="s">
        <v>451</v>
      </c>
      <c r="E2485" s="2"/>
      <c r="F2485" s="2"/>
      <c r="G2485" s="2"/>
      <c r="H2485" s="2"/>
    </row>
    <row r="2486" spans="2:8">
      <c r="B2486" s="2" t="s">
        <v>2933</v>
      </c>
      <c r="C2486" s="2">
        <v>36</v>
      </c>
      <c r="D2486" s="2" t="s">
        <v>451</v>
      </c>
      <c r="E2486" s="2"/>
      <c r="F2486" s="2"/>
      <c r="G2486" s="2"/>
      <c r="H2486" s="2"/>
    </row>
    <row r="2487" spans="2:8">
      <c r="B2487" s="2" t="s">
        <v>2934</v>
      </c>
      <c r="C2487" s="2">
        <v>20</v>
      </c>
      <c r="D2487" s="2" t="s">
        <v>451</v>
      </c>
      <c r="E2487" s="2"/>
      <c r="F2487" s="2"/>
      <c r="G2487" s="2"/>
      <c r="H2487" s="2"/>
    </row>
    <row r="2488" spans="2:8">
      <c r="B2488" s="2" t="s">
        <v>2935</v>
      </c>
      <c r="C2488" s="2">
        <v>19</v>
      </c>
      <c r="D2488" s="2" t="s">
        <v>451</v>
      </c>
      <c r="E2488" s="2"/>
      <c r="F2488" s="2"/>
      <c r="G2488" s="2"/>
      <c r="H2488" s="2"/>
    </row>
    <row r="2489" spans="2:8">
      <c r="B2489" s="2" t="s">
        <v>2936</v>
      </c>
      <c r="C2489" s="2">
        <v>15</v>
      </c>
      <c r="D2489" s="2" t="s">
        <v>451</v>
      </c>
      <c r="E2489" s="2"/>
      <c r="F2489" s="2"/>
      <c r="G2489" s="2"/>
      <c r="H2489" s="2"/>
    </row>
    <row r="2490" spans="2:8">
      <c r="B2490" s="2" t="s">
        <v>2937</v>
      </c>
      <c r="C2490" s="2">
        <v>9</v>
      </c>
      <c r="D2490" s="2" t="s">
        <v>451</v>
      </c>
      <c r="E2490" s="2"/>
      <c r="F2490" s="2"/>
      <c r="G2490" s="2"/>
      <c r="H2490" s="2"/>
    </row>
    <row r="2491" spans="2:8">
      <c r="B2491" s="2" t="s">
        <v>2938</v>
      </c>
      <c r="C2491" s="2">
        <v>30</v>
      </c>
      <c r="D2491" s="2" t="s">
        <v>451</v>
      </c>
      <c r="E2491" s="2"/>
      <c r="F2491" s="2"/>
      <c r="G2491" s="2"/>
      <c r="H2491" s="2"/>
    </row>
    <row r="2492" spans="2:8">
      <c r="B2492" s="2" t="s">
        <v>2939</v>
      </c>
      <c r="C2492" s="2">
        <v>30</v>
      </c>
      <c r="D2492" s="2" t="s">
        <v>451</v>
      </c>
      <c r="E2492" s="2"/>
      <c r="F2492" s="2"/>
      <c r="G2492" s="2"/>
      <c r="H2492" s="2"/>
    </row>
    <row r="2493" spans="2:8">
      <c r="B2493" s="2" t="s">
        <v>2940</v>
      </c>
      <c r="C2493" s="2">
        <v>31</v>
      </c>
      <c r="D2493" s="2" t="s">
        <v>451</v>
      </c>
      <c r="E2493" s="2"/>
      <c r="F2493" s="2"/>
      <c r="G2493" s="2"/>
      <c r="H2493" s="2"/>
    </row>
    <row r="2494" spans="2:8">
      <c r="B2494" s="2" t="s">
        <v>2941</v>
      </c>
      <c r="C2494" s="2">
        <v>30</v>
      </c>
      <c r="D2494" s="2" t="s">
        <v>451</v>
      </c>
      <c r="E2494" s="2"/>
      <c r="F2494" s="2"/>
      <c r="G2494" s="2"/>
      <c r="H2494" s="2"/>
    </row>
    <row r="2495" spans="2:8">
      <c r="B2495" s="2" t="s">
        <v>2942</v>
      </c>
      <c r="C2495" s="2">
        <v>31</v>
      </c>
      <c r="D2495" s="2" t="s">
        <v>451</v>
      </c>
      <c r="E2495" s="2"/>
      <c r="F2495" s="2"/>
      <c r="G2495" s="2"/>
      <c r="H2495" s="2"/>
    </row>
    <row r="2496" spans="2:8">
      <c r="B2496" s="2" t="s">
        <v>2943</v>
      </c>
      <c r="C2496" s="2">
        <v>31</v>
      </c>
      <c r="D2496" s="2" t="s">
        <v>451</v>
      </c>
      <c r="E2496" s="2"/>
      <c r="F2496" s="2"/>
      <c r="G2496" s="2"/>
      <c r="H2496" s="2"/>
    </row>
    <row r="2497" spans="2:8">
      <c r="B2497" s="2" t="s">
        <v>2944</v>
      </c>
      <c r="C2497" s="2">
        <v>23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24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25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23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36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33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31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34</v>
      </c>
      <c r="D2505" s="2" t="s">
        <v>451</v>
      </c>
      <c r="E2505" s="2"/>
      <c r="F2505" s="2"/>
      <c r="G2505" s="2"/>
      <c r="H2505" s="2"/>
    </row>
    <row r="2506" spans="2:8">
      <c r="B2506" s="2" t="s">
        <v>2953</v>
      </c>
      <c r="C2506" s="2">
        <v>35</v>
      </c>
      <c r="D2506" s="2" t="s">
        <v>451</v>
      </c>
      <c r="E2506" s="2"/>
      <c r="F2506" s="2"/>
      <c r="G2506" s="2"/>
      <c r="H2506" s="2"/>
    </row>
    <row r="2507" spans="2:8">
      <c r="B2507" s="2" t="s">
        <v>2954</v>
      </c>
      <c r="C2507" s="2">
        <v>35</v>
      </c>
      <c r="D2507" s="2" t="s">
        <v>451</v>
      </c>
      <c r="E2507" s="2"/>
      <c r="F2507" s="2"/>
      <c r="G2507" s="2"/>
      <c r="H2507" s="2"/>
    </row>
    <row r="2508" spans="2:8">
      <c r="B2508" s="2" t="s">
        <v>2955</v>
      </c>
      <c r="C2508" s="2">
        <v>35</v>
      </c>
      <c r="D2508" s="2" t="s">
        <v>451</v>
      </c>
      <c r="E2508" s="2"/>
      <c r="F2508" s="2"/>
      <c r="G2508" s="2"/>
      <c r="H2508" s="2"/>
    </row>
    <row r="2509" spans="2:8">
      <c r="B2509" s="2" t="s">
        <v>2956</v>
      </c>
      <c r="C2509" s="2">
        <v>24</v>
      </c>
      <c r="D2509" s="2" t="s">
        <v>451</v>
      </c>
      <c r="E2509" s="2"/>
      <c r="F2509" s="2"/>
      <c r="G2509" s="2"/>
      <c r="H2509" s="2"/>
    </row>
    <row r="2510" spans="2:8">
      <c r="B2510" s="2" t="s">
        <v>2957</v>
      </c>
      <c r="C2510" s="2">
        <v>40</v>
      </c>
      <c r="D2510" s="2" t="s">
        <v>451</v>
      </c>
      <c r="E2510" s="2"/>
      <c r="F2510" s="2"/>
      <c r="G2510" s="2"/>
      <c r="H2510" s="2"/>
    </row>
    <row r="2511" spans="2:8">
      <c r="B2511" s="2" t="s">
        <v>2958</v>
      </c>
      <c r="C2511" s="2">
        <v>39</v>
      </c>
      <c r="D2511" s="2" t="s">
        <v>451</v>
      </c>
      <c r="E2511" s="2"/>
      <c r="F2511" s="2"/>
      <c r="G2511" s="2"/>
      <c r="H2511" s="2"/>
    </row>
    <row r="2512" spans="2:8">
      <c r="B2512" s="2" t="s">
        <v>2959</v>
      </c>
      <c r="C2512" s="2">
        <v>36</v>
      </c>
      <c r="D2512" s="2" t="s">
        <v>451</v>
      </c>
      <c r="E2512" s="2"/>
      <c r="F2512" s="2"/>
      <c r="G2512" s="2"/>
      <c r="H2512" s="2"/>
    </row>
    <row r="2513" spans="2:8">
      <c r="B2513" s="2" t="s">
        <v>2960</v>
      </c>
      <c r="C2513" s="2">
        <v>34</v>
      </c>
      <c r="D2513" s="2" t="s">
        <v>451</v>
      </c>
      <c r="E2513" s="2"/>
      <c r="F2513" s="2"/>
      <c r="G2513" s="2"/>
      <c r="H2513" s="2"/>
    </row>
    <row r="2514" spans="2:8">
      <c r="B2514" s="2" t="s">
        <v>2961</v>
      </c>
      <c r="C2514" s="2">
        <v>32</v>
      </c>
      <c r="D2514" s="2" t="s">
        <v>451</v>
      </c>
      <c r="E2514" s="2"/>
      <c r="F2514" s="2"/>
      <c r="G2514" s="2"/>
      <c r="H2514" s="2"/>
    </row>
    <row r="2515" spans="2:8">
      <c r="B2515" s="2" t="s">
        <v>2962</v>
      </c>
      <c r="C2515" s="2">
        <v>12</v>
      </c>
      <c r="D2515" s="2" t="s">
        <v>451</v>
      </c>
      <c r="E2515" s="2"/>
      <c r="F2515" s="2"/>
      <c r="G2515" s="2"/>
      <c r="H2515" s="2"/>
    </row>
    <row r="2516" spans="2:8">
      <c r="B2516" s="2" t="s">
        <v>2963</v>
      </c>
      <c r="C2516" s="2">
        <v>35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36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36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35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35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47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44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40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31</v>
      </c>
      <c r="D2524" s="2" t="s">
        <v>451</v>
      </c>
      <c r="E2524" s="2"/>
      <c r="F2524" s="2"/>
      <c r="G2524" s="2"/>
      <c r="H2524" s="2"/>
    </row>
    <row r="2525" spans="2:8">
      <c r="B2525" s="2" t="s">
        <v>2972</v>
      </c>
      <c r="C2525" s="2">
        <v>32</v>
      </c>
      <c r="D2525" s="2" t="s">
        <v>451</v>
      </c>
      <c r="E2525" s="2"/>
      <c r="F2525" s="2"/>
      <c r="G2525" s="2"/>
      <c r="H2525" s="2"/>
    </row>
    <row r="2526" spans="2:8">
      <c r="B2526" s="2" t="s">
        <v>2973</v>
      </c>
      <c r="C2526" s="2">
        <v>29</v>
      </c>
      <c r="D2526" s="2" t="s">
        <v>451</v>
      </c>
      <c r="E2526" s="2"/>
      <c r="F2526" s="2"/>
      <c r="G2526" s="2"/>
      <c r="H2526" s="2"/>
    </row>
    <row r="2527" spans="2:8">
      <c r="B2527" s="2" t="s">
        <v>2974</v>
      </c>
      <c r="C2527" s="2">
        <v>31</v>
      </c>
      <c r="D2527" s="2" t="s">
        <v>451</v>
      </c>
      <c r="E2527" s="2"/>
      <c r="F2527" s="2"/>
      <c r="G2527" s="2"/>
      <c r="H2527" s="2"/>
    </row>
    <row r="2528" spans="2:8">
      <c r="B2528" s="2" t="s">
        <v>2975</v>
      </c>
      <c r="C2528" s="2">
        <v>30</v>
      </c>
      <c r="D2528" s="2" t="s">
        <v>451</v>
      </c>
      <c r="E2528" s="2"/>
      <c r="F2528" s="2"/>
      <c r="G2528" s="2"/>
      <c r="H2528" s="2"/>
    </row>
    <row r="2529" spans="2:8">
      <c r="B2529" s="2" t="s">
        <v>2976</v>
      </c>
      <c r="C2529" s="2">
        <v>30</v>
      </c>
      <c r="D2529" s="2" t="s">
        <v>451</v>
      </c>
      <c r="E2529" s="2"/>
      <c r="F2529" s="2"/>
      <c r="G2529" s="2"/>
      <c r="H2529" s="2"/>
    </row>
    <row r="2530" spans="2:8">
      <c r="B2530" s="2" t="s">
        <v>2977</v>
      </c>
      <c r="C2530" s="2">
        <v>24</v>
      </c>
      <c r="D2530" s="2" t="s">
        <v>451</v>
      </c>
      <c r="E2530" s="2"/>
      <c r="F2530" s="2"/>
      <c r="G2530" s="2"/>
      <c r="H2530" s="2"/>
    </row>
    <row r="2531" spans="2:8">
      <c r="B2531" s="2" t="s">
        <v>2978</v>
      </c>
      <c r="C2531" s="2">
        <v>26</v>
      </c>
      <c r="D2531" s="2" t="s">
        <v>451</v>
      </c>
      <c r="E2531" s="2"/>
      <c r="F2531" s="2"/>
      <c r="G2531" s="2"/>
      <c r="H2531" s="2"/>
    </row>
    <row r="2532" spans="2:8">
      <c r="B2532" s="2" t="s">
        <v>2979</v>
      </c>
      <c r="C2532" s="2">
        <v>27</v>
      </c>
      <c r="D2532" s="2" t="s">
        <v>451</v>
      </c>
      <c r="E2532" s="2"/>
      <c r="F2532" s="2"/>
      <c r="G2532" s="2"/>
      <c r="H2532" s="2"/>
    </row>
    <row r="2533" spans="2:8">
      <c r="B2533" s="2" t="s">
        <v>2980</v>
      </c>
      <c r="C2533" s="2">
        <v>28</v>
      </c>
      <c r="D2533" s="2" t="s">
        <v>451</v>
      </c>
      <c r="E2533" s="2"/>
      <c r="F2533" s="2"/>
      <c r="G2533" s="2"/>
      <c r="H2533" s="2"/>
    </row>
    <row r="2534" spans="2:8">
      <c r="B2534" s="2" t="s">
        <v>2981</v>
      </c>
      <c r="C2534" s="2">
        <v>21</v>
      </c>
      <c r="D2534" s="2" t="s">
        <v>451</v>
      </c>
      <c r="E2534" s="2"/>
      <c r="F2534" s="2"/>
      <c r="G2534" s="2"/>
      <c r="H2534" s="2"/>
    </row>
    <row r="2535" spans="2:8">
      <c r="B2535" s="2" t="s">
        <v>2982</v>
      </c>
      <c r="C2535" s="2">
        <v>33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34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29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26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24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34</v>
      </c>
      <c r="D2540" s="2" t="s">
        <v>451</v>
      </c>
      <c r="E2540" s="2"/>
      <c r="F2540" s="2"/>
      <c r="G2540" s="2"/>
      <c r="H2540" s="2"/>
    </row>
    <row r="2541" spans="2:8">
      <c r="B2541" s="2" t="s">
        <v>2988</v>
      </c>
      <c r="C2541" s="2">
        <v>38</v>
      </c>
      <c r="D2541" s="2" t="s">
        <v>451</v>
      </c>
      <c r="E2541" s="2"/>
      <c r="F2541" s="2"/>
      <c r="G2541" s="2"/>
      <c r="H2541" s="2"/>
    </row>
    <row r="2542" spans="2:8">
      <c r="B2542" s="2" t="s">
        <v>2989</v>
      </c>
      <c r="C2542" s="2">
        <v>38</v>
      </c>
      <c r="D2542" s="2" t="s">
        <v>451</v>
      </c>
      <c r="E2542" s="2"/>
      <c r="F2542" s="2"/>
      <c r="G2542" s="2"/>
      <c r="H2542" s="2"/>
    </row>
    <row r="2543" spans="2:8">
      <c r="B2543" s="2" t="s">
        <v>2990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35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33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31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34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26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35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33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31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29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18</v>
      </c>
      <c r="D2555" s="2" t="s">
        <v>451</v>
      </c>
      <c r="E2555" s="2"/>
      <c r="F2555" s="2"/>
      <c r="G2555" s="2"/>
      <c r="H2555" s="2"/>
    </row>
    <row r="2556" spans="2:8">
      <c r="B2556" s="2" t="s">
        <v>3003</v>
      </c>
      <c r="C2556" s="2">
        <v>16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29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27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21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26</v>
      </c>
      <c r="D2561" s="2" t="s">
        <v>451</v>
      </c>
      <c r="E2561" s="2"/>
      <c r="F2561" s="2"/>
      <c r="G2561" s="2"/>
      <c r="H2561" s="2"/>
    </row>
    <row r="2562" spans="2:8">
      <c r="B2562" s="2" t="s">
        <v>3009</v>
      </c>
      <c r="C2562" s="2">
        <v>26</v>
      </c>
      <c r="D2562" s="2" t="s">
        <v>451</v>
      </c>
      <c r="E2562" s="2"/>
      <c r="F2562" s="2"/>
      <c r="G2562" s="2"/>
      <c r="H2562" s="2"/>
    </row>
    <row r="2563" spans="2:8">
      <c r="B2563" s="2" t="s">
        <v>3010</v>
      </c>
      <c r="C2563" s="2">
        <v>29</v>
      </c>
      <c r="D2563" s="2" t="s">
        <v>451</v>
      </c>
      <c r="E2563" s="2"/>
      <c r="F2563" s="2"/>
      <c r="G2563" s="2"/>
      <c r="H2563" s="2"/>
    </row>
    <row r="2564" spans="2:8">
      <c r="B2564" s="2" t="s">
        <v>3011</v>
      </c>
      <c r="C2564" s="2">
        <v>31</v>
      </c>
      <c r="D2564" s="2" t="s">
        <v>451</v>
      </c>
      <c r="E2564" s="2"/>
      <c r="F2564" s="2"/>
      <c r="G2564" s="2"/>
      <c r="H2564" s="2"/>
    </row>
    <row r="2565" spans="2:8">
      <c r="B2565" s="2" t="s">
        <v>3012</v>
      </c>
      <c r="C2565" s="2">
        <v>31</v>
      </c>
      <c r="D2565" s="2" t="s">
        <v>451</v>
      </c>
      <c r="E2565" s="2"/>
      <c r="F2565" s="2"/>
      <c r="G2565" s="2"/>
      <c r="H2565" s="2"/>
    </row>
    <row r="2566" spans="2:8">
      <c r="B2566" s="2" t="s">
        <v>3013</v>
      </c>
      <c r="C2566" s="2">
        <v>16</v>
      </c>
      <c r="D2566" s="2" t="s">
        <v>451</v>
      </c>
      <c r="E2566" s="2"/>
      <c r="F2566" s="2"/>
      <c r="G2566" s="2"/>
      <c r="H2566" s="2"/>
    </row>
    <row r="2567" spans="2:8">
      <c r="B2567" s="2" t="s">
        <v>3014</v>
      </c>
      <c r="C2567" s="2">
        <v>16</v>
      </c>
      <c r="D2567" s="2" t="s">
        <v>451</v>
      </c>
      <c r="E2567" s="2"/>
      <c r="F2567" s="2"/>
      <c r="G2567" s="2"/>
      <c r="H2567" s="2"/>
    </row>
    <row r="2568" spans="2:8">
      <c r="B2568" s="2" t="s">
        <v>3015</v>
      </c>
      <c r="C2568" s="2">
        <v>17</v>
      </c>
      <c r="D2568" s="2" t="s">
        <v>451</v>
      </c>
      <c r="E2568" s="2"/>
      <c r="F2568" s="2"/>
      <c r="G2568" s="2"/>
      <c r="H2568" s="2"/>
    </row>
    <row r="2569" spans="2:8">
      <c r="B2569" s="2" t="s">
        <v>3016</v>
      </c>
      <c r="C2569" s="2">
        <v>30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23</v>
      </c>
      <c r="D2570" s="2" t="s">
        <v>451</v>
      </c>
      <c r="E2570" s="2"/>
      <c r="F2570" s="2"/>
      <c r="G2570" s="2"/>
      <c r="H2570" s="2"/>
    </row>
    <row r="2571" spans="2:8">
      <c r="B2571" s="2" t="s">
        <v>3018</v>
      </c>
      <c r="C2571" s="2">
        <v>22</v>
      </c>
      <c r="D2571" s="2" t="s">
        <v>451</v>
      </c>
      <c r="E2571" s="2"/>
      <c r="F2571" s="2"/>
      <c r="G2571" s="2"/>
      <c r="H2571" s="2"/>
    </row>
    <row r="2572" spans="2:8">
      <c r="B2572" s="2" t="s">
        <v>3019</v>
      </c>
      <c r="C2572" s="2">
        <v>24</v>
      </c>
      <c r="D2572" s="2" t="s">
        <v>451</v>
      </c>
      <c r="E2572" s="2"/>
      <c r="F2572" s="2"/>
      <c r="G2572" s="2"/>
      <c r="H2572" s="2"/>
    </row>
    <row r="2573" spans="2:8">
      <c r="B2573" s="2" t="s">
        <v>3020</v>
      </c>
      <c r="C2573" s="2">
        <v>25</v>
      </c>
      <c r="D2573" s="2" t="s">
        <v>451</v>
      </c>
      <c r="E2573" s="2"/>
      <c r="F2573" s="2"/>
      <c r="G2573" s="2"/>
      <c r="H2573" s="2"/>
    </row>
    <row r="2574" spans="2:8">
      <c r="B2574" s="2" t="s">
        <v>3021</v>
      </c>
      <c r="C2574" s="2">
        <v>24</v>
      </c>
      <c r="D2574" s="2" t="s">
        <v>451</v>
      </c>
      <c r="E2574" s="2"/>
      <c r="F2574" s="2"/>
      <c r="G2574" s="2"/>
      <c r="H2574" s="2"/>
    </row>
    <row r="2575" spans="2:8">
      <c r="B2575" s="2" t="s">
        <v>3022</v>
      </c>
      <c r="C2575" s="2">
        <v>22</v>
      </c>
      <c r="D2575" s="2" t="s">
        <v>451</v>
      </c>
      <c r="E2575" s="2"/>
      <c r="F2575" s="2"/>
      <c r="G2575" s="2"/>
      <c r="H2575" s="2"/>
    </row>
    <row r="2576" spans="2:8">
      <c r="B2576" s="2" t="s">
        <v>3023</v>
      </c>
      <c r="C2576" s="2">
        <v>39</v>
      </c>
      <c r="D2576" s="2" t="s">
        <v>451</v>
      </c>
      <c r="E2576" s="2"/>
      <c r="F2576" s="2"/>
      <c r="G2576" s="2"/>
      <c r="H2576" s="2"/>
    </row>
    <row r="2577" spans="2:8">
      <c r="B2577" s="2" t="s">
        <v>3024</v>
      </c>
      <c r="C2577" s="2">
        <v>41</v>
      </c>
      <c r="D2577" s="2" t="s">
        <v>451</v>
      </c>
      <c r="E2577" s="2"/>
      <c r="F2577" s="2"/>
      <c r="G2577" s="2"/>
      <c r="H2577" s="2"/>
    </row>
    <row r="2578" spans="2:8">
      <c r="B2578" s="2" t="s">
        <v>3025</v>
      </c>
      <c r="C2578" s="2">
        <v>41</v>
      </c>
      <c r="D2578" s="2" t="s">
        <v>451</v>
      </c>
      <c r="E2578" s="2"/>
      <c r="F2578" s="2"/>
      <c r="G2578" s="2"/>
      <c r="H2578" s="2"/>
    </row>
    <row r="2579" spans="2:8">
      <c r="B2579" s="2" t="s">
        <v>3026</v>
      </c>
      <c r="C2579" s="2">
        <v>9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25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26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26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27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27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34</v>
      </c>
      <c r="D2587" s="2" t="s">
        <v>451</v>
      </c>
      <c r="E2587" s="2"/>
      <c r="F2587" s="2"/>
      <c r="G2587" s="2"/>
      <c r="H2587" s="2"/>
    </row>
    <row r="2588" spans="2:8">
      <c r="B2588" s="2" t="s">
        <v>3035</v>
      </c>
      <c r="C2588" s="2">
        <v>35</v>
      </c>
      <c r="D2588" s="2" t="s">
        <v>451</v>
      </c>
      <c r="E2588" s="2"/>
      <c r="F2588" s="2"/>
      <c r="G2588" s="2"/>
      <c r="H2588" s="2"/>
    </row>
    <row r="2589" spans="2:8">
      <c r="B2589" s="2" t="s">
        <v>3036</v>
      </c>
      <c r="C2589" s="2">
        <v>33</v>
      </c>
      <c r="D2589" s="2" t="s">
        <v>451</v>
      </c>
      <c r="E2589" s="2"/>
      <c r="F2589" s="2"/>
      <c r="G2589" s="2"/>
      <c r="H2589" s="2"/>
    </row>
    <row r="2590" spans="2:8">
      <c r="B2590" s="2" t="s">
        <v>3037</v>
      </c>
      <c r="C2590" s="2">
        <v>35</v>
      </c>
      <c r="D2590" s="2" t="s">
        <v>451</v>
      </c>
      <c r="E2590" s="2"/>
      <c r="F2590" s="2"/>
      <c r="G2590" s="2"/>
      <c r="H2590" s="2"/>
    </row>
    <row r="2591" spans="2:8">
      <c r="B2591" s="2" t="s">
        <v>3038</v>
      </c>
      <c r="C2591" s="2">
        <v>35</v>
      </c>
      <c r="D2591" s="2" t="s">
        <v>451</v>
      </c>
      <c r="E2591" s="2"/>
      <c r="F2591" s="2"/>
      <c r="G2591" s="2"/>
      <c r="H2591" s="2"/>
    </row>
    <row r="2592" spans="2:8">
      <c r="B2592" s="2" t="s">
        <v>3039</v>
      </c>
      <c r="C2592" s="2">
        <v>34</v>
      </c>
      <c r="D2592" s="2" t="s">
        <v>451</v>
      </c>
      <c r="E2592" s="2"/>
      <c r="F2592" s="2"/>
      <c r="G2592" s="2"/>
      <c r="H2592" s="2"/>
    </row>
    <row r="2593" spans="2:8">
      <c r="B2593" s="2" t="s">
        <v>3040</v>
      </c>
      <c r="C2593" s="2">
        <v>35</v>
      </c>
      <c r="D2593" s="2" t="s">
        <v>451</v>
      </c>
      <c r="E2593" s="2"/>
      <c r="F2593" s="2"/>
      <c r="G2593" s="2"/>
      <c r="H2593" s="2"/>
    </row>
    <row r="2594" spans="2:8">
      <c r="B2594" s="2" t="s">
        <v>3041</v>
      </c>
      <c r="C2594" s="2">
        <v>35</v>
      </c>
      <c r="D2594" s="2" t="s">
        <v>451</v>
      </c>
      <c r="E2594" s="2"/>
      <c r="F2594" s="2"/>
      <c r="G2594" s="2"/>
      <c r="H2594" s="2"/>
    </row>
    <row r="2595" spans="2:8">
      <c r="B2595" s="2" t="s">
        <v>3042</v>
      </c>
      <c r="C2595" s="2">
        <v>30</v>
      </c>
      <c r="D2595" s="2" t="s">
        <v>451</v>
      </c>
      <c r="E2595" s="2"/>
      <c r="F2595" s="2"/>
      <c r="G2595" s="2"/>
      <c r="H2595" s="2"/>
    </row>
    <row r="2596" spans="2:8">
      <c r="B2596" s="2" t="s">
        <v>3043</v>
      </c>
      <c r="C2596" s="2">
        <v>23</v>
      </c>
      <c r="D2596" s="2" t="s">
        <v>451</v>
      </c>
      <c r="E2596" s="2"/>
      <c r="F2596" s="2"/>
      <c r="G2596" s="2"/>
      <c r="H2596" s="2"/>
    </row>
    <row r="2597" spans="2:8">
      <c r="B2597" s="2" t="s">
        <v>3044</v>
      </c>
      <c r="C2597" s="2">
        <v>18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22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23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30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26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23</v>
      </c>
      <c r="D2603" s="2" t="s">
        <v>451</v>
      </c>
      <c r="E2603" s="2"/>
      <c r="F2603" s="2"/>
      <c r="G2603" s="2"/>
      <c r="H2603" s="2"/>
    </row>
    <row r="2604" spans="2:8">
      <c r="B2604" s="2" t="s">
        <v>3051</v>
      </c>
      <c r="C2604" s="2">
        <v>22</v>
      </c>
      <c r="D2604" s="2" t="s">
        <v>451</v>
      </c>
      <c r="E2604" s="2"/>
      <c r="F2604" s="2"/>
      <c r="G2604" s="2"/>
      <c r="H2604" s="2"/>
    </row>
    <row r="2605" spans="2:8">
      <c r="B2605" s="2" t="s">
        <v>3052</v>
      </c>
      <c r="C2605" s="2">
        <v>22</v>
      </c>
      <c r="D2605" s="2" t="s">
        <v>451</v>
      </c>
      <c r="E2605" s="2"/>
      <c r="F2605" s="2"/>
      <c r="G2605" s="2"/>
      <c r="H2605" s="2"/>
    </row>
    <row r="2606" spans="2:8">
      <c r="B2606" s="2" t="s">
        <v>3053</v>
      </c>
      <c r="C2606" s="2">
        <v>21</v>
      </c>
      <c r="D2606" s="2" t="s">
        <v>451</v>
      </c>
      <c r="E2606" s="2"/>
      <c r="F2606" s="2"/>
      <c r="G2606" s="2"/>
      <c r="H2606" s="2"/>
    </row>
    <row r="2607" spans="2:8">
      <c r="B2607" s="2" t="s">
        <v>3054</v>
      </c>
      <c r="C2607" s="2">
        <v>20</v>
      </c>
      <c r="D2607" s="2" t="s">
        <v>451</v>
      </c>
      <c r="E2607" s="2"/>
      <c r="F2607" s="2"/>
      <c r="G2607" s="2"/>
      <c r="H2607" s="2"/>
    </row>
    <row r="2608" spans="2:8">
      <c r="B2608" s="2" t="s">
        <v>3055</v>
      </c>
      <c r="C2608" s="2">
        <v>28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33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34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31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26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27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21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26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24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34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22</v>
      </c>
      <c r="D2629" s="2" t="s">
        <v>451</v>
      </c>
      <c r="E2629" s="2"/>
      <c r="F2629" s="2"/>
      <c r="G2629" s="2"/>
      <c r="H2629" s="2"/>
    </row>
    <row r="2630" spans="2:8">
      <c r="B2630" s="2" t="s">
        <v>3077</v>
      </c>
      <c r="C2630" s="2">
        <v>23</v>
      </c>
      <c r="D2630" s="2" t="s">
        <v>451</v>
      </c>
      <c r="E2630" s="2"/>
      <c r="F2630" s="2"/>
      <c r="G2630" s="2"/>
      <c r="H2630" s="2"/>
    </row>
    <row r="2631" spans="2:8">
      <c r="B2631" s="2" t="s">
        <v>3078</v>
      </c>
      <c r="C2631" s="2">
        <v>23</v>
      </c>
      <c r="D2631" s="2" t="s">
        <v>451</v>
      </c>
      <c r="E2631" s="2"/>
      <c r="F2631" s="2"/>
      <c r="G2631" s="2"/>
      <c r="H2631" s="2"/>
    </row>
    <row r="2632" spans="2:8">
      <c r="B2632" s="2" t="s">
        <v>3079</v>
      </c>
      <c r="C2632" s="2">
        <v>22</v>
      </c>
      <c r="D2632" s="2" t="s">
        <v>451</v>
      </c>
      <c r="E2632" s="2"/>
      <c r="F2632" s="2"/>
      <c r="G2632" s="2"/>
      <c r="H2632" s="2"/>
    </row>
    <row r="2633" spans="2:8">
      <c r="B2633" s="2" t="s">
        <v>3080</v>
      </c>
      <c r="C2633" s="2">
        <v>21</v>
      </c>
      <c r="D2633" s="2" t="s">
        <v>451</v>
      </c>
      <c r="E2633" s="2"/>
      <c r="F2633" s="2"/>
      <c r="G2633" s="2"/>
      <c r="H2633" s="2"/>
    </row>
    <row r="2634" spans="2:8">
      <c r="B2634" s="2" t="s">
        <v>3081</v>
      </c>
      <c r="C2634" s="2">
        <v>25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25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21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30</v>
      </c>
      <c r="D2638" s="2" t="s">
        <v>451</v>
      </c>
      <c r="E2638" s="2"/>
      <c r="F2638" s="2"/>
      <c r="G2638" s="2"/>
      <c r="H2638" s="2"/>
    </row>
    <row r="2639" spans="2:8">
      <c r="B2639" s="2" t="s">
        <v>3086</v>
      </c>
      <c r="C2639" s="2">
        <v>29</v>
      </c>
      <c r="D2639" s="2" t="s">
        <v>451</v>
      </c>
      <c r="E2639" s="2"/>
      <c r="F2639" s="2"/>
      <c r="G2639" s="2"/>
      <c r="H2639" s="2"/>
    </row>
    <row r="2640" spans="2:8">
      <c r="B2640" s="2" t="s">
        <v>3087</v>
      </c>
      <c r="C2640" s="2">
        <v>29</v>
      </c>
      <c r="D2640" s="2" t="s">
        <v>451</v>
      </c>
      <c r="E2640" s="2"/>
      <c r="F2640" s="2"/>
      <c r="G2640" s="2"/>
      <c r="H2640" s="2"/>
    </row>
    <row r="2641" spans="2:8">
      <c r="B2641" s="2" t="s">
        <v>3088</v>
      </c>
      <c r="C2641" s="2">
        <v>28</v>
      </c>
      <c r="D2641" s="2" t="s">
        <v>451</v>
      </c>
      <c r="E2641" s="2"/>
      <c r="F2641" s="2"/>
      <c r="G2641" s="2"/>
      <c r="H2641" s="2"/>
    </row>
    <row r="2642" spans="2:8">
      <c r="B2642" s="2" t="s">
        <v>3089</v>
      </c>
      <c r="C2642" s="2">
        <v>10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11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10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10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10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32</v>
      </c>
      <c r="D2647" s="2" t="s">
        <v>451</v>
      </c>
      <c r="E2647" s="2"/>
      <c r="F2647" s="2"/>
      <c r="G2647" s="2"/>
      <c r="H2647" s="2"/>
    </row>
    <row r="2648" spans="2:8">
      <c r="B2648" s="2" t="s">
        <v>3095</v>
      </c>
      <c r="C2648" s="2">
        <v>35</v>
      </c>
      <c r="D2648" s="2" t="s">
        <v>451</v>
      </c>
      <c r="E2648" s="2"/>
      <c r="F2648" s="2"/>
      <c r="G2648" s="2"/>
      <c r="H2648" s="2"/>
    </row>
    <row r="2649" spans="2:8">
      <c r="B2649" s="2" t="s">
        <v>3096</v>
      </c>
      <c r="C2649" s="2">
        <v>35</v>
      </c>
      <c r="D2649" s="2" t="s">
        <v>451</v>
      </c>
      <c r="E2649" s="2"/>
      <c r="F2649" s="2"/>
      <c r="G2649" s="2"/>
      <c r="H2649" s="2"/>
    </row>
    <row r="2650" spans="2:8">
      <c r="B2650" s="2" t="s">
        <v>3097</v>
      </c>
      <c r="C2650" s="2">
        <v>34</v>
      </c>
      <c r="D2650" s="2" t="s">
        <v>451</v>
      </c>
      <c r="E2650" s="2"/>
      <c r="F2650" s="2"/>
      <c r="G2650" s="2"/>
      <c r="H2650" s="2"/>
    </row>
    <row r="2651" spans="2:8">
      <c r="B2651" s="2" t="s">
        <v>3098</v>
      </c>
      <c r="C2651" s="2">
        <v>31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34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38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36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34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32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36</v>
      </c>
      <c r="D2657" s="2" t="s">
        <v>451</v>
      </c>
      <c r="E2657" s="2"/>
      <c r="F2657" s="2"/>
      <c r="G2657" s="2"/>
      <c r="H2657" s="2"/>
    </row>
    <row r="2658" spans="2:8">
      <c r="B2658" s="2" t="s">
        <v>3105</v>
      </c>
      <c r="C2658" s="2">
        <v>38</v>
      </c>
      <c r="D2658" s="2" t="s">
        <v>451</v>
      </c>
      <c r="E2658" s="2"/>
      <c r="F2658" s="2"/>
      <c r="G2658" s="2"/>
      <c r="H2658" s="2"/>
    </row>
    <row r="2659" spans="2:8">
      <c r="B2659" s="2" t="s">
        <v>3106</v>
      </c>
      <c r="C2659" s="2">
        <v>40</v>
      </c>
      <c r="D2659" s="2" t="s">
        <v>451</v>
      </c>
      <c r="E2659" s="2"/>
      <c r="F2659" s="2"/>
      <c r="G2659" s="2"/>
      <c r="H2659" s="2"/>
    </row>
    <row r="2660" spans="2:8">
      <c r="B2660" s="2" t="s">
        <v>3107</v>
      </c>
      <c r="C2660" s="2">
        <v>40</v>
      </c>
      <c r="D2660" s="2" t="s">
        <v>451</v>
      </c>
      <c r="E2660" s="2"/>
      <c r="F2660" s="2"/>
      <c r="G2660" s="2"/>
      <c r="H2660" s="2"/>
    </row>
    <row r="2661" spans="2:8">
      <c r="B2661" s="2" t="s">
        <v>3108</v>
      </c>
      <c r="C2661" s="2">
        <v>19</v>
      </c>
      <c r="D2661" s="2" t="s">
        <v>451</v>
      </c>
      <c r="E2661" s="2"/>
      <c r="F2661" s="2"/>
      <c r="G2661" s="2"/>
      <c r="H2661" s="2"/>
    </row>
    <row r="2662" spans="2:8">
      <c r="B2662" s="2" t="s">
        <v>3109</v>
      </c>
      <c r="C2662" s="2">
        <v>20</v>
      </c>
      <c r="D2662" s="2" t="s">
        <v>451</v>
      </c>
      <c r="E2662" s="2"/>
      <c r="F2662" s="2"/>
      <c r="G2662" s="2"/>
      <c r="H2662" s="2"/>
    </row>
    <row r="2663" spans="2:8">
      <c r="B2663" s="2" t="s">
        <v>3110</v>
      </c>
      <c r="C2663" s="2">
        <v>21</v>
      </c>
      <c r="D2663" s="2" t="s">
        <v>451</v>
      </c>
      <c r="E2663" s="2"/>
      <c r="F2663" s="2"/>
      <c r="G2663" s="2"/>
      <c r="H2663" s="2"/>
    </row>
    <row r="2664" spans="2:8">
      <c r="B2664" s="2" t="s">
        <v>3111</v>
      </c>
      <c r="C2664" s="2">
        <v>30</v>
      </c>
      <c r="D2664" s="2" t="s">
        <v>451</v>
      </c>
      <c r="E2664" s="2"/>
      <c r="F2664" s="2"/>
      <c r="G2664" s="2"/>
      <c r="H2664" s="2"/>
    </row>
    <row r="2665" spans="2:8">
      <c r="B2665" s="2" t="s">
        <v>3112</v>
      </c>
      <c r="C2665" s="2">
        <v>35</v>
      </c>
      <c r="D2665" s="2" t="s">
        <v>451</v>
      </c>
      <c r="E2665" s="2"/>
      <c r="F2665" s="2"/>
      <c r="G2665" s="2"/>
      <c r="H2665" s="2"/>
    </row>
    <row r="2666" spans="2:8">
      <c r="B2666" s="2" t="s">
        <v>3113</v>
      </c>
      <c r="C2666" s="2">
        <v>34</v>
      </c>
      <c r="D2666" s="2" t="s">
        <v>451</v>
      </c>
      <c r="E2666" s="2"/>
      <c r="F2666" s="2"/>
      <c r="G2666" s="2"/>
      <c r="H2666" s="2"/>
    </row>
    <row r="2667" spans="2:8">
      <c r="B2667" s="2" t="s">
        <v>3114</v>
      </c>
      <c r="C2667" s="2">
        <v>31</v>
      </c>
      <c r="D2667" s="2" t="s">
        <v>451</v>
      </c>
      <c r="E2667" s="2"/>
      <c r="F2667" s="2"/>
      <c r="G2667" s="2"/>
      <c r="H2667" s="2"/>
    </row>
    <row r="2668" spans="2:8">
      <c r="B2668" s="2" t="s">
        <v>3115</v>
      </c>
      <c r="C2668" s="2">
        <v>32</v>
      </c>
      <c r="D2668" s="2" t="s">
        <v>451</v>
      </c>
      <c r="E2668" s="2"/>
      <c r="F2668" s="2"/>
      <c r="G2668" s="2"/>
      <c r="H2668" s="2"/>
    </row>
    <row r="2669" spans="2:8">
      <c r="B2669" s="2" t="s">
        <v>3116</v>
      </c>
      <c r="C2669" s="2">
        <v>32</v>
      </c>
      <c r="D2669" s="2" t="s">
        <v>451</v>
      </c>
      <c r="E2669" s="2"/>
      <c r="F2669" s="2"/>
      <c r="G2669" s="2"/>
      <c r="H2669" s="2"/>
    </row>
    <row r="2670" spans="2:8">
      <c r="B2670" s="2" t="s">
        <v>3117</v>
      </c>
      <c r="C2670" s="2">
        <v>33</v>
      </c>
      <c r="D2670" s="2" t="s">
        <v>451</v>
      </c>
      <c r="E2670" s="2"/>
      <c r="F2670" s="2"/>
      <c r="G2670" s="2"/>
      <c r="H2670" s="2"/>
    </row>
    <row r="2671" spans="2:8">
      <c r="B2671" s="2" t="s">
        <v>3118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44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42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34</v>
      </c>
      <c r="D2674" s="2" t="s">
        <v>451</v>
      </c>
      <c r="E2674" s="2"/>
      <c r="F2674" s="2"/>
      <c r="G2674" s="2"/>
      <c r="H2674" s="2"/>
    </row>
    <row r="2675" spans="2:8">
      <c r="B2675" s="2" t="s">
        <v>3122</v>
      </c>
      <c r="C2675" s="2">
        <v>36</v>
      </c>
      <c r="D2675" s="2" t="s">
        <v>451</v>
      </c>
      <c r="E2675" s="2"/>
      <c r="F2675" s="2"/>
      <c r="G2675" s="2"/>
      <c r="H2675" s="2"/>
    </row>
    <row r="2676" spans="2:8">
      <c r="B2676" s="2" t="s">
        <v>3123</v>
      </c>
      <c r="C2676" s="2">
        <v>37</v>
      </c>
      <c r="D2676" s="2" t="s">
        <v>451</v>
      </c>
      <c r="E2676" s="2"/>
      <c r="F2676" s="2"/>
      <c r="G2676" s="2"/>
      <c r="H2676" s="2"/>
    </row>
    <row r="2677" spans="2:8">
      <c r="B2677" s="2" t="s">
        <v>3124</v>
      </c>
      <c r="C2677" s="2">
        <v>33</v>
      </c>
      <c r="D2677" s="2" t="s">
        <v>451</v>
      </c>
      <c r="E2677" s="2"/>
      <c r="F2677" s="2"/>
      <c r="G2677" s="2"/>
      <c r="H2677" s="2"/>
    </row>
    <row r="2678" spans="2:8">
      <c r="B2678" s="2" t="s">
        <v>3125</v>
      </c>
      <c r="C2678" s="2">
        <v>33</v>
      </c>
      <c r="D2678" s="2" t="s">
        <v>451</v>
      </c>
      <c r="E2678" s="2"/>
      <c r="F2678" s="2"/>
      <c r="G2678" s="2"/>
      <c r="H2678" s="2"/>
    </row>
    <row r="2679" spans="2:8">
      <c r="B2679" s="2" t="s">
        <v>3126</v>
      </c>
      <c r="C2679" s="2">
        <v>33</v>
      </c>
      <c r="D2679" s="2" t="s">
        <v>451</v>
      </c>
      <c r="E2679" s="2"/>
      <c r="F2679" s="2"/>
      <c r="G2679" s="2"/>
      <c r="H2679" s="2"/>
    </row>
    <row r="2680" spans="2:8">
      <c r="B2680" s="2" t="s">
        <v>3127</v>
      </c>
      <c r="C2680" s="2">
        <v>22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26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25</v>
      </c>
      <c r="D2683" s="2" t="s">
        <v>451</v>
      </c>
      <c r="E2683" s="2"/>
      <c r="F2683" s="2"/>
      <c r="G2683" s="2"/>
      <c r="H2683" s="2"/>
    </row>
    <row r="2684" spans="2:8">
      <c r="B2684" s="2" t="s">
        <v>3131</v>
      </c>
      <c r="C2684" s="2">
        <v>25</v>
      </c>
      <c r="D2684" s="2" t="s">
        <v>451</v>
      </c>
      <c r="E2684" s="2"/>
      <c r="F2684" s="2"/>
      <c r="G2684" s="2"/>
      <c r="H2684" s="2"/>
    </row>
    <row r="2685" spans="2:8">
      <c r="B2685" s="2" t="s">
        <v>3132</v>
      </c>
      <c r="C2685" s="2">
        <v>32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30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30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28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9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35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36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31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23</v>
      </c>
      <c r="D2695" s="2" t="s">
        <v>451</v>
      </c>
      <c r="E2695" s="2"/>
      <c r="F2695" s="2"/>
      <c r="G2695" s="2"/>
      <c r="H2695" s="2"/>
    </row>
    <row r="2696" spans="2:8">
      <c r="B2696" s="2" t="s">
        <v>3143</v>
      </c>
      <c r="C2696" s="2">
        <v>26</v>
      </c>
      <c r="D2696" s="2" t="s">
        <v>451</v>
      </c>
      <c r="E2696" s="2"/>
      <c r="F2696" s="2"/>
      <c r="G2696" s="2"/>
      <c r="H2696" s="2"/>
    </row>
    <row r="2697" spans="2:8">
      <c r="B2697" s="2" t="s">
        <v>3144</v>
      </c>
      <c r="C2697" s="2">
        <v>28</v>
      </c>
      <c r="D2697" s="2" t="s">
        <v>451</v>
      </c>
      <c r="E2697" s="2"/>
      <c r="F2697" s="2"/>
      <c r="G2697" s="2"/>
      <c r="H2697" s="2"/>
    </row>
    <row r="2698" spans="2:8">
      <c r="B2698" s="2" t="s">
        <v>3145</v>
      </c>
      <c r="C2698" s="2">
        <v>29</v>
      </c>
      <c r="D2698" s="2" t="s">
        <v>451</v>
      </c>
      <c r="E2698" s="2"/>
      <c r="F2698" s="2"/>
      <c r="G2698" s="2"/>
      <c r="H2698" s="2"/>
    </row>
    <row r="2699" spans="2:8">
      <c r="B2699" s="2" t="s">
        <v>3146</v>
      </c>
      <c r="C2699" s="2">
        <v>29</v>
      </c>
      <c r="D2699" s="2" t="s">
        <v>451</v>
      </c>
      <c r="E2699" s="2"/>
      <c r="F2699" s="2"/>
      <c r="G2699" s="2"/>
      <c r="H2699" s="2"/>
    </row>
    <row r="2700" spans="2:8">
      <c r="B2700" s="2" t="s">
        <v>3147</v>
      </c>
      <c r="C2700" s="2">
        <v>40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38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35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18</v>
      </c>
      <c r="D2703" s="2" t="s">
        <v>451</v>
      </c>
      <c r="E2703" s="2"/>
      <c r="F2703" s="2"/>
      <c r="G2703" s="2"/>
      <c r="H2703" s="2"/>
    </row>
    <row r="2704" spans="2:8">
      <c r="B2704" s="2" t="s">
        <v>3151</v>
      </c>
      <c r="C2704" s="2">
        <v>16</v>
      </c>
      <c r="D2704" s="2" t="s">
        <v>451</v>
      </c>
      <c r="E2704" s="2"/>
      <c r="F2704" s="2"/>
      <c r="G2704" s="2"/>
      <c r="H2704" s="2"/>
    </row>
    <row r="2705" spans="2:8">
      <c r="B2705" s="2" t="s">
        <v>3152</v>
      </c>
      <c r="C2705" s="2">
        <v>18</v>
      </c>
      <c r="D2705" s="2" t="s">
        <v>451</v>
      </c>
      <c r="E2705" s="2"/>
      <c r="F2705" s="2"/>
      <c r="G2705" s="2"/>
      <c r="H2705" s="2"/>
    </row>
    <row r="2706" spans="2:8">
      <c r="B2706" s="2" t="s">
        <v>3153</v>
      </c>
      <c r="C2706" s="2">
        <v>17</v>
      </c>
      <c r="D2706" s="2" t="s">
        <v>451</v>
      </c>
      <c r="E2706" s="2"/>
      <c r="F2706" s="2"/>
      <c r="G2706" s="2"/>
      <c r="H2706" s="2"/>
    </row>
    <row r="2707" spans="2:8">
      <c r="B2707" s="2" t="s">
        <v>3154</v>
      </c>
      <c r="C2707" s="2">
        <v>25</v>
      </c>
      <c r="D2707" s="2" t="s">
        <v>451</v>
      </c>
      <c r="E2707" s="2"/>
      <c r="F2707" s="2"/>
      <c r="G2707" s="2"/>
      <c r="H2707" s="2"/>
    </row>
    <row r="2708" spans="2:8">
      <c r="B2708" s="2" t="s">
        <v>3155</v>
      </c>
      <c r="C2708" s="2">
        <v>27</v>
      </c>
      <c r="D2708" s="2" t="s">
        <v>451</v>
      </c>
      <c r="E2708" s="2"/>
      <c r="F2708" s="2"/>
      <c r="G2708" s="2"/>
      <c r="H2708" s="2"/>
    </row>
    <row r="2709" spans="2:8">
      <c r="B2709" s="2" t="s">
        <v>3156</v>
      </c>
      <c r="C2709" s="2">
        <v>28</v>
      </c>
      <c r="D2709" s="2" t="s">
        <v>451</v>
      </c>
      <c r="E2709" s="2"/>
      <c r="F2709" s="2"/>
      <c r="G2709" s="2"/>
      <c r="H2709" s="2"/>
    </row>
    <row r="2710" spans="2:8">
      <c r="B2710" s="2" t="s">
        <v>3157</v>
      </c>
      <c r="C2710" s="2">
        <v>26</v>
      </c>
      <c r="D2710" s="2" t="s">
        <v>451</v>
      </c>
      <c r="E2710" s="2"/>
      <c r="F2710" s="2"/>
      <c r="G2710" s="2"/>
      <c r="H2710" s="2"/>
    </row>
    <row r="2711" spans="2:8">
      <c r="B2711" s="2" t="s">
        <v>3158</v>
      </c>
      <c r="C2711" s="2">
        <v>26</v>
      </c>
      <c r="D2711" s="2" t="s">
        <v>451</v>
      </c>
      <c r="E2711" s="2"/>
      <c r="F2711" s="2"/>
      <c r="G2711" s="2"/>
      <c r="H2711" s="2"/>
    </row>
    <row r="2712" spans="2:8">
      <c r="B2712" s="2" t="s">
        <v>3159</v>
      </c>
      <c r="C2712" s="2">
        <v>14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28</v>
      </c>
      <c r="D2713" s="2" t="s">
        <v>451</v>
      </c>
      <c r="E2713" s="2"/>
      <c r="F2713" s="2"/>
      <c r="G2713" s="2"/>
      <c r="H2713" s="2"/>
    </row>
    <row r="2714" spans="2:8">
      <c r="B2714" s="2" t="s">
        <v>3161</v>
      </c>
      <c r="C2714" s="2">
        <v>32</v>
      </c>
      <c r="D2714" s="2" t="s">
        <v>451</v>
      </c>
      <c r="E2714" s="2"/>
      <c r="F2714" s="2"/>
      <c r="G2714" s="2"/>
      <c r="H2714" s="2"/>
    </row>
    <row r="2715" spans="2:8">
      <c r="B2715" s="2" t="s">
        <v>3162</v>
      </c>
      <c r="C2715" s="2">
        <v>34</v>
      </c>
      <c r="D2715" s="2" t="s">
        <v>451</v>
      </c>
      <c r="E2715" s="2"/>
      <c r="F2715" s="2"/>
      <c r="G2715" s="2"/>
      <c r="H2715" s="2"/>
    </row>
    <row r="2716" spans="2:8">
      <c r="B2716" s="2" t="s">
        <v>3163</v>
      </c>
      <c r="C2716" s="2">
        <v>34</v>
      </c>
      <c r="D2716" s="2" t="s">
        <v>451</v>
      </c>
      <c r="E2716" s="2"/>
      <c r="F2716" s="2"/>
      <c r="G2716" s="2"/>
      <c r="H2716" s="2"/>
    </row>
    <row r="2717" spans="2:8">
      <c r="B2717" s="2" t="s">
        <v>3164</v>
      </c>
      <c r="C2717" s="2">
        <v>33</v>
      </c>
      <c r="D2717" s="2" t="s">
        <v>451</v>
      </c>
      <c r="E2717" s="2"/>
      <c r="F2717" s="2"/>
      <c r="G2717" s="2"/>
      <c r="H2717" s="2"/>
    </row>
    <row r="2718" spans="2:8">
      <c r="B2718" s="2" t="s">
        <v>3165</v>
      </c>
      <c r="C2718" s="2">
        <v>33</v>
      </c>
      <c r="D2718" s="2" t="s">
        <v>451</v>
      </c>
      <c r="E2718" s="2"/>
      <c r="F2718" s="2"/>
      <c r="G2718" s="2"/>
      <c r="H2718" s="2"/>
    </row>
    <row r="2719" spans="2:8">
      <c r="B2719" s="2" t="s">
        <v>3166</v>
      </c>
      <c r="C2719" s="2">
        <v>35</v>
      </c>
      <c r="D2719" s="2" t="s">
        <v>451</v>
      </c>
      <c r="E2719" s="2"/>
      <c r="F2719" s="2"/>
      <c r="G2719" s="2"/>
      <c r="H2719" s="2"/>
    </row>
    <row r="2720" spans="2:8">
      <c r="B2720" s="2" t="s">
        <v>3167</v>
      </c>
      <c r="C2720" s="2">
        <v>35</v>
      </c>
      <c r="D2720" s="2" t="s">
        <v>451</v>
      </c>
      <c r="E2720" s="2"/>
      <c r="F2720" s="2"/>
      <c r="G2720" s="2"/>
      <c r="H2720" s="2"/>
    </row>
    <row r="2721" spans="2:8">
      <c r="B2721" s="2" t="s">
        <v>3168</v>
      </c>
      <c r="C2721" s="2">
        <v>36</v>
      </c>
      <c r="D2721" s="2" t="s">
        <v>451</v>
      </c>
      <c r="E2721" s="2"/>
      <c r="F2721" s="2"/>
      <c r="G2721" s="2"/>
      <c r="H2721" s="2"/>
    </row>
    <row r="2722" spans="2:8">
      <c r="B2722" s="2" t="s">
        <v>3169</v>
      </c>
      <c r="C2722" s="2">
        <v>34</v>
      </c>
      <c r="D2722" s="2" t="s">
        <v>451</v>
      </c>
      <c r="E2722" s="2"/>
      <c r="F2722" s="2"/>
      <c r="G2722" s="2"/>
      <c r="H2722" s="2"/>
    </row>
    <row r="2723" spans="2:8">
      <c r="B2723" s="2" t="s">
        <v>3170</v>
      </c>
      <c r="C2723" s="2">
        <v>26</v>
      </c>
      <c r="D2723" s="2" t="s">
        <v>451</v>
      </c>
      <c r="E2723" s="2"/>
      <c r="F2723" s="2"/>
      <c r="G2723" s="2"/>
      <c r="H2723" s="2"/>
    </row>
    <row r="2724" spans="2:8">
      <c r="B2724" s="2" t="s">
        <v>3171</v>
      </c>
      <c r="C2724" s="2">
        <v>27</v>
      </c>
      <c r="D2724" s="2" t="s">
        <v>451</v>
      </c>
      <c r="E2724" s="2"/>
      <c r="F2724" s="2"/>
      <c r="G2724" s="2"/>
      <c r="H2724" s="2"/>
    </row>
    <row r="2725" spans="2:8">
      <c r="B2725" s="2" t="s">
        <v>3172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27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25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24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25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25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25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25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24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19</v>
      </c>
      <c r="D2737" s="2" t="s">
        <v>451</v>
      </c>
      <c r="E2737" s="2"/>
      <c r="F2737" s="2"/>
      <c r="G2737" s="2"/>
      <c r="H2737" s="2"/>
    </row>
    <row r="2738" spans="2:8">
      <c r="B2738" s="2" t="s">
        <v>3185</v>
      </c>
      <c r="C2738" s="2">
        <v>21</v>
      </c>
      <c r="D2738" s="2" t="s">
        <v>451</v>
      </c>
      <c r="E2738" s="2"/>
      <c r="F2738" s="2"/>
      <c r="G2738" s="2"/>
      <c r="H2738" s="2"/>
    </row>
    <row r="2739" spans="2:8">
      <c r="B2739" s="2" t="s">
        <v>3186</v>
      </c>
      <c r="C2739" s="2">
        <v>22</v>
      </c>
      <c r="D2739" s="2" t="s">
        <v>451</v>
      </c>
      <c r="E2739" s="2"/>
      <c r="F2739" s="2"/>
      <c r="G2739" s="2"/>
      <c r="H2739" s="2"/>
    </row>
    <row r="2740" spans="2:8">
      <c r="B2740" s="2" t="s">
        <v>3187</v>
      </c>
      <c r="C2740" s="2">
        <v>22</v>
      </c>
      <c r="D2740" s="2" t="s">
        <v>451</v>
      </c>
      <c r="E2740" s="2"/>
      <c r="F2740" s="2"/>
      <c r="G2740" s="2"/>
      <c r="H2740" s="2"/>
    </row>
    <row r="2741" spans="2:8">
      <c r="B2741" s="2" t="s">
        <v>3188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29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35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33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31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36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34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33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33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29</v>
      </c>
      <c r="D2751" s="2" t="s">
        <v>451</v>
      </c>
      <c r="E2751" s="2"/>
      <c r="F2751" s="2"/>
      <c r="G2751" s="2"/>
      <c r="H2751" s="2"/>
    </row>
    <row r="2752" spans="2:8">
      <c r="B2752" s="2" t="s">
        <v>3199</v>
      </c>
      <c r="C2752" s="2">
        <v>31</v>
      </c>
      <c r="D2752" s="2" t="s">
        <v>451</v>
      </c>
      <c r="E2752" s="2"/>
      <c r="F2752" s="2"/>
      <c r="G2752" s="2"/>
      <c r="H2752" s="2"/>
    </row>
    <row r="2753" spans="2:8">
      <c r="B2753" s="2" t="s">
        <v>3200</v>
      </c>
      <c r="C2753" s="2">
        <v>32</v>
      </c>
      <c r="D2753" s="2" t="s">
        <v>451</v>
      </c>
      <c r="E2753" s="2"/>
      <c r="F2753" s="2"/>
      <c r="G2753" s="2"/>
      <c r="H2753" s="2"/>
    </row>
    <row r="2754" spans="2:8">
      <c r="B2754" s="2" t="s">
        <v>3201</v>
      </c>
      <c r="C2754" s="2">
        <v>30</v>
      </c>
      <c r="D2754" s="2" t="s">
        <v>451</v>
      </c>
      <c r="E2754" s="2"/>
      <c r="F2754" s="2"/>
      <c r="G2754" s="2"/>
      <c r="H2754" s="2"/>
    </row>
    <row r="2755" spans="2:8">
      <c r="B2755" s="2" t="s">
        <v>3202</v>
      </c>
      <c r="C2755" s="2">
        <v>31</v>
      </c>
      <c r="D2755" s="2" t="s">
        <v>451</v>
      </c>
      <c r="E2755" s="2"/>
      <c r="F2755" s="2"/>
      <c r="G2755" s="2"/>
      <c r="H2755" s="2"/>
    </row>
    <row r="2756" spans="2:8">
      <c r="B2756" s="2" t="s">
        <v>3203</v>
      </c>
      <c r="C2756" s="2">
        <v>29</v>
      </c>
      <c r="D2756" s="2" t="s">
        <v>451</v>
      </c>
      <c r="E2756" s="2"/>
      <c r="F2756" s="2"/>
      <c r="G2756" s="2"/>
      <c r="H2756" s="2"/>
    </row>
    <row r="2757" spans="2:8">
      <c r="B2757" s="2" t="s">
        <v>3204</v>
      </c>
      <c r="C2757" s="2">
        <v>27</v>
      </c>
      <c r="D2757" s="2" t="s">
        <v>451</v>
      </c>
      <c r="E2757" s="2"/>
      <c r="F2757" s="2"/>
      <c r="G2757" s="2"/>
      <c r="H2757" s="2"/>
    </row>
    <row r="2758" spans="2:8">
      <c r="B2758" s="2" t="s">
        <v>3205</v>
      </c>
      <c r="C2758" s="2">
        <v>24</v>
      </c>
      <c r="D2758" s="2" t="s">
        <v>451</v>
      </c>
      <c r="E2758" s="2"/>
      <c r="F2758" s="2"/>
      <c r="G2758" s="2"/>
      <c r="H2758" s="2"/>
    </row>
    <row r="2759" spans="2:8">
      <c r="B2759" s="2" t="s">
        <v>3206</v>
      </c>
      <c r="C2759" s="2">
        <v>20</v>
      </c>
      <c r="D2759" s="2" t="s">
        <v>451</v>
      </c>
      <c r="E2759" s="2"/>
      <c r="F2759" s="2"/>
      <c r="G2759" s="2"/>
      <c r="H2759" s="2"/>
    </row>
    <row r="2760" spans="2:8">
      <c r="B2760" s="2" t="s">
        <v>3207</v>
      </c>
      <c r="C2760" s="2">
        <v>21</v>
      </c>
      <c r="D2760" s="2" t="s">
        <v>451</v>
      </c>
      <c r="E2760" s="2"/>
      <c r="F2760" s="2"/>
      <c r="G2760" s="2"/>
      <c r="H2760" s="2"/>
    </row>
    <row r="2761" spans="2:8">
      <c r="B2761" s="2" t="s">
        <v>3208</v>
      </c>
      <c r="C2761" s="2">
        <v>22</v>
      </c>
      <c r="D2761" s="2" t="s">
        <v>451</v>
      </c>
      <c r="E2761" s="2"/>
      <c r="F2761" s="2"/>
      <c r="G2761" s="2"/>
      <c r="H2761" s="2"/>
    </row>
    <row r="2762" spans="2:8">
      <c r="B2762" s="2" t="s">
        <v>3209</v>
      </c>
      <c r="C2762" s="2">
        <v>24</v>
      </c>
      <c r="D2762" s="2" t="s">
        <v>451</v>
      </c>
      <c r="E2762" s="2"/>
      <c r="F2762" s="2"/>
      <c r="G2762" s="2"/>
      <c r="H2762" s="2"/>
    </row>
    <row r="2763" spans="2:8">
      <c r="B2763" s="2" t="s">
        <v>3210</v>
      </c>
      <c r="C2763" s="2">
        <v>25</v>
      </c>
      <c r="D2763" s="2" t="s">
        <v>451</v>
      </c>
      <c r="E2763" s="2"/>
      <c r="F2763" s="2"/>
      <c r="G2763" s="2"/>
      <c r="H2763" s="2"/>
    </row>
    <row r="2764" spans="2:8">
      <c r="B2764" s="2" t="s">
        <v>3211</v>
      </c>
      <c r="C2764" s="2">
        <v>23</v>
      </c>
      <c r="D2764" s="2" t="s">
        <v>451</v>
      </c>
      <c r="E2764" s="2"/>
      <c r="F2764" s="2"/>
      <c r="G2764" s="2"/>
      <c r="H2764" s="2"/>
    </row>
    <row r="2765" spans="2:8">
      <c r="B2765" s="2" t="s">
        <v>3212</v>
      </c>
      <c r="C2765" s="2">
        <v>24</v>
      </c>
      <c r="D2765" s="2" t="s">
        <v>451</v>
      </c>
      <c r="E2765" s="2"/>
      <c r="F2765" s="2"/>
      <c r="G2765" s="2"/>
      <c r="H2765" s="2"/>
    </row>
    <row r="2766" spans="2:8">
      <c r="B2766" s="2" t="s">
        <v>3213</v>
      </c>
      <c r="C2766" s="2">
        <v>25</v>
      </c>
      <c r="D2766" s="2" t="s">
        <v>451</v>
      </c>
      <c r="E2766" s="2"/>
      <c r="F2766" s="2"/>
      <c r="G2766" s="2"/>
      <c r="H2766" s="2"/>
    </row>
    <row r="2767" spans="2:8">
      <c r="B2767" s="2" t="s">
        <v>3214</v>
      </c>
      <c r="C2767" s="2">
        <v>26</v>
      </c>
      <c r="D2767" s="2" t="s">
        <v>451</v>
      </c>
      <c r="E2767" s="2"/>
      <c r="F2767" s="2"/>
      <c r="G2767" s="2"/>
      <c r="H2767" s="2"/>
    </row>
    <row r="2768" spans="2:8">
      <c r="B2768" s="2" t="s">
        <v>3215</v>
      </c>
      <c r="C2768" s="2">
        <v>26</v>
      </c>
      <c r="D2768" s="2" t="s">
        <v>451</v>
      </c>
      <c r="E2768" s="2"/>
      <c r="F2768" s="2"/>
      <c r="G2768" s="2"/>
      <c r="H2768" s="2"/>
    </row>
    <row r="2769" spans="2:8">
      <c r="B2769" s="2" t="s">
        <v>3216</v>
      </c>
      <c r="C2769" s="2">
        <v>13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13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28</v>
      </c>
      <c r="D2771" s="2" t="s">
        <v>451</v>
      </c>
      <c r="E2771" s="2"/>
      <c r="F2771" s="2"/>
      <c r="G2771" s="2"/>
      <c r="H2771" s="2"/>
    </row>
    <row r="2772" spans="2:8">
      <c r="B2772" s="2" t="s">
        <v>3219</v>
      </c>
      <c r="C2772" s="2">
        <v>30</v>
      </c>
      <c r="D2772" s="2" t="s">
        <v>451</v>
      </c>
      <c r="E2772" s="2"/>
      <c r="F2772" s="2"/>
      <c r="G2772" s="2"/>
      <c r="H2772" s="2"/>
    </row>
    <row r="2773" spans="2:8">
      <c r="B2773" s="2" t="s">
        <v>3220</v>
      </c>
      <c r="C2773" s="2">
        <v>30</v>
      </c>
      <c r="D2773" s="2" t="s">
        <v>451</v>
      </c>
      <c r="E2773" s="2"/>
      <c r="F2773" s="2"/>
      <c r="G2773" s="2"/>
      <c r="H2773" s="2"/>
    </row>
    <row r="2774" spans="2:8">
      <c r="B2774" s="2" t="s">
        <v>3221</v>
      </c>
      <c r="C2774" s="2">
        <v>29</v>
      </c>
      <c r="D2774" s="2" t="s">
        <v>451</v>
      </c>
      <c r="E2774" s="2"/>
      <c r="F2774" s="2"/>
      <c r="G2774" s="2"/>
      <c r="H2774" s="2"/>
    </row>
    <row r="2775" spans="2:8">
      <c r="B2775" s="2" t="s">
        <v>3222</v>
      </c>
      <c r="C2775" s="2">
        <v>29</v>
      </c>
      <c r="D2775" s="2" t="s">
        <v>451</v>
      </c>
      <c r="E2775" s="2"/>
      <c r="F2775" s="2"/>
      <c r="G2775" s="2"/>
      <c r="H2775" s="2"/>
    </row>
    <row r="2776" spans="2:8">
      <c r="B2776" s="2" t="s">
        <v>3223</v>
      </c>
      <c r="C2776" s="2">
        <v>28</v>
      </c>
      <c r="D2776" s="2" t="s">
        <v>451</v>
      </c>
      <c r="E2776" s="2"/>
      <c r="F2776" s="2"/>
      <c r="G2776" s="2"/>
      <c r="H2776" s="2"/>
    </row>
    <row r="2777" spans="2:8">
      <c r="B2777" s="2" t="s">
        <v>3224</v>
      </c>
      <c r="C2777" s="2">
        <v>21</v>
      </c>
      <c r="D2777" s="2" t="s">
        <v>451</v>
      </c>
      <c r="E2777" s="2"/>
      <c r="F2777" s="2"/>
      <c r="G2777" s="2"/>
      <c r="H2777" s="2"/>
    </row>
    <row r="2778" spans="2:8">
      <c r="B2778" s="2" t="s">
        <v>3225</v>
      </c>
      <c r="C2778" s="2">
        <v>36</v>
      </c>
      <c r="D2778" s="2" t="s">
        <v>451</v>
      </c>
      <c r="E2778" s="2"/>
      <c r="F2778" s="2"/>
      <c r="G2778" s="2"/>
      <c r="H2778" s="2"/>
    </row>
    <row r="2779" spans="2:8">
      <c r="B2779" s="2" t="s">
        <v>3226</v>
      </c>
      <c r="C2779" s="2">
        <v>38</v>
      </c>
      <c r="D2779" s="2" t="s">
        <v>451</v>
      </c>
      <c r="E2779" s="2"/>
      <c r="F2779" s="2"/>
      <c r="G2779" s="2"/>
      <c r="H2779" s="2"/>
    </row>
    <row r="2780" spans="2:8">
      <c r="B2780" s="2" t="s">
        <v>3227</v>
      </c>
      <c r="C2780" s="2">
        <v>35</v>
      </c>
      <c r="D2780" s="2" t="s">
        <v>451</v>
      </c>
      <c r="E2780" s="2"/>
      <c r="F2780" s="2"/>
      <c r="G2780" s="2"/>
      <c r="H2780" s="2"/>
    </row>
    <row r="2781" spans="2:8">
      <c r="B2781" s="2" t="s">
        <v>3228</v>
      </c>
      <c r="C2781" s="2">
        <v>36</v>
      </c>
      <c r="D2781" s="2" t="s">
        <v>451</v>
      </c>
      <c r="E2781" s="2"/>
      <c r="F2781" s="2"/>
      <c r="G2781" s="2"/>
      <c r="H2781" s="2"/>
    </row>
    <row r="2782" spans="2:8">
      <c r="B2782" s="2" t="s">
        <v>3229</v>
      </c>
      <c r="C2782" s="2">
        <v>36</v>
      </c>
      <c r="D2782" s="2" t="s">
        <v>451</v>
      </c>
      <c r="E2782" s="2"/>
      <c r="F2782" s="2"/>
      <c r="G2782" s="2"/>
      <c r="H2782" s="2"/>
    </row>
    <row r="2783" spans="2:8">
      <c r="B2783" s="2" t="s">
        <v>3230</v>
      </c>
      <c r="C2783" s="2">
        <v>35</v>
      </c>
      <c r="D2783" s="2" t="s">
        <v>451</v>
      </c>
      <c r="E2783" s="2"/>
      <c r="F2783" s="2"/>
      <c r="G2783" s="2"/>
      <c r="H2783" s="2"/>
    </row>
    <row r="2784" spans="2:8">
      <c r="B2784" s="2" t="s">
        <v>3231</v>
      </c>
      <c r="C2784" s="2">
        <v>37</v>
      </c>
      <c r="D2784" s="2" t="s">
        <v>451</v>
      </c>
      <c r="E2784" s="2"/>
      <c r="F2784" s="2"/>
      <c r="G2784" s="2"/>
      <c r="H2784" s="2"/>
    </row>
    <row r="2785" spans="2:8">
      <c r="B2785" s="2" t="s">
        <v>3232</v>
      </c>
      <c r="C2785" s="2">
        <v>42</v>
      </c>
      <c r="D2785" s="2" t="s">
        <v>451</v>
      </c>
      <c r="E2785" s="2"/>
      <c r="F2785" s="2"/>
      <c r="G2785" s="2"/>
      <c r="H2785" s="2"/>
    </row>
    <row r="2786" spans="2:8">
      <c r="B2786" s="2" t="s">
        <v>3233</v>
      </c>
      <c r="C2786" s="2">
        <v>43</v>
      </c>
      <c r="D2786" s="2" t="s">
        <v>451</v>
      </c>
      <c r="E2786" s="2"/>
      <c r="F2786" s="2"/>
      <c r="G2786" s="2"/>
      <c r="H2786" s="2"/>
    </row>
    <row r="2787" spans="2:8">
      <c r="B2787" s="2" t="s">
        <v>3234</v>
      </c>
      <c r="C2787" s="2">
        <v>32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37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33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19</v>
      </c>
      <c r="D2791" s="2" t="s">
        <v>451</v>
      </c>
      <c r="E2791" s="2"/>
      <c r="F2791" s="2"/>
      <c r="G2791" s="2"/>
      <c r="H2791" s="2"/>
    </row>
    <row r="2792" spans="2:8">
      <c r="B2792" s="2" t="s">
        <v>3239</v>
      </c>
      <c r="C2792" s="2">
        <v>21</v>
      </c>
      <c r="D2792" s="2" t="s">
        <v>451</v>
      </c>
      <c r="E2792" s="2"/>
      <c r="F2792" s="2"/>
      <c r="G2792" s="2"/>
      <c r="H2792" s="2"/>
    </row>
    <row r="2793" spans="2:8">
      <c r="B2793" s="2" t="s">
        <v>3240</v>
      </c>
      <c r="C2793" s="2">
        <v>21</v>
      </c>
      <c r="D2793" s="2" t="s">
        <v>451</v>
      </c>
      <c r="E2793" s="2"/>
      <c r="F2793" s="2"/>
      <c r="G2793" s="2"/>
      <c r="H2793" s="2"/>
    </row>
    <row r="2794" spans="2:8">
      <c r="B2794" s="2" t="s">
        <v>3241</v>
      </c>
      <c r="C2794" s="2">
        <v>21</v>
      </c>
      <c r="D2794" s="2" t="s">
        <v>451</v>
      </c>
      <c r="E2794" s="2"/>
      <c r="F2794" s="2"/>
      <c r="G2794" s="2"/>
      <c r="H2794" s="2"/>
    </row>
    <row r="2795" spans="2:8">
      <c r="B2795" s="2" t="s">
        <v>3242</v>
      </c>
      <c r="C2795" s="2">
        <v>22</v>
      </c>
      <c r="D2795" s="2" t="s">
        <v>451</v>
      </c>
      <c r="E2795" s="2"/>
      <c r="F2795" s="2"/>
      <c r="G2795" s="2"/>
      <c r="H2795" s="2"/>
    </row>
    <row r="2796" spans="2:8">
      <c r="B2796" s="2" t="s">
        <v>3243</v>
      </c>
      <c r="C2796" s="2">
        <v>22</v>
      </c>
      <c r="D2796" s="2" t="s">
        <v>451</v>
      </c>
      <c r="E2796" s="2"/>
      <c r="F2796" s="2"/>
      <c r="G2796" s="2"/>
      <c r="H2796" s="2"/>
    </row>
    <row r="2797" spans="2:8">
      <c r="B2797" s="2" t="s">
        <v>3244</v>
      </c>
      <c r="C2797" s="2">
        <v>22</v>
      </c>
      <c r="D2797" s="2" t="s">
        <v>451</v>
      </c>
      <c r="E2797" s="2"/>
      <c r="F2797" s="2"/>
      <c r="G2797" s="2"/>
      <c r="H2797" s="2"/>
    </row>
    <row r="2798" spans="2:8">
      <c r="B2798" s="2" t="s">
        <v>3245</v>
      </c>
      <c r="C2798" s="2">
        <v>22</v>
      </c>
      <c r="D2798" s="2" t="s">
        <v>451</v>
      </c>
      <c r="E2798" s="2"/>
      <c r="F2798" s="2"/>
      <c r="G2798" s="2"/>
      <c r="H2798" s="2"/>
    </row>
    <row r="2799" spans="2:8">
      <c r="B2799" s="2" t="s">
        <v>3246</v>
      </c>
      <c r="C2799" s="2">
        <v>16</v>
      </c>
      <c r="D2799" s="2" t="s">
        <v>451</v>
      </c>
      <c r="E2799" s="2"/>
      <c r="F2799" s="2"/>
      <c r="G2799" s="2"/>
      <c r="H2799" s="2"/>
    </row>
    <row r="2800" spans="2:8">
      <c r="B2800" s="2" t="s">
        <v>3247</v>
      </c>
      <c r="C2800" s="2">
        <v>18</v>
      </c>
      <c r="D2800" s="2" t="s">
        <v>451</v>
      </c>
      <c r="E2800" s="2"/>
      <c r="F2800" s="2"/>
      <c r="G2800" s="2"/>
      <c r="H2800" s="2"/>
    </row>
    <row r="2801" spans="2:8">
      <c r="B2801" s="2" t="s">
        <v>3248</v>
      </c>
      <c r="C2801" s="2">
        <v>20</v>
      </c>
      <c r="D2801" s="2" t="s">
        <v>451</v>
      </c>
      <c r="E2801" s="2"/>
      <c r="F2801" s="2"/>
      <c r="G2801" s="2"/>
      <c r="H2801" s="2"/>
    </row>
    <row r="2802" spans="2:8">
      <c r="B2802" s="2" t="s">
        <v>3249</v>
      </c>
      <c r="C2802" s="2">
        <v>25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31</v>
      </c>
      <c r="D2803" s="2" t="s">
        <v>451</v>
      </c>
      <c r="E2803" s="2"/>
      <c r="F2803" s="2"/>
      <c r="G2803" s="2"/>
      <c r="H2803" s="2"/>
    </row>
    <row r="2804" spans="2:8">
      <c r="B2804" s="2" t="s">
        <v>3251</v>
      </c>
      <c r="C2804" s="2">
        <v>29</v>
      </c>
      <c r="D2804" s="2" t="s">
        <v>451</v>
      </c>
      <c r="E2804" s="2"/>
      <c r="F2804" s="2"/>
      <c r="G2804" s="2"/>
      <c r="H2804" s="2"/>
    </row>
    <row r="2805" spans="2:8">
      <c r="B2805" s="2" t="s">
        <v>3252</v>
      </c>
      <c r="C2805" s="2">
        <v>23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24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25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31</v>
      </c>
      <c r="D2808" s="2" t="s">
        <v>451</v>
      </c>
      <c r="E2808" s="2"/>
      <c r="F2808" s="2"/>
      <c r="G2808" s="2"/>
      <c r="H2808" s="2"/>
    </row>
    <row r="2809" spans="2:8">
      <c r="B2809" s="2" t="s">
        <v>3256</v>
      </c>
      <c r="C2809" s="2">
        <v>34</v>
      </c>
      <c r="D2809" s="2" t="s">
        <v>451</v>
      </c>
      <c r="E2809" s="2"/>
      <c r="F2809" s="2"/>
      <c r="G2809" s="2"/>
      <c r="H2809" s="2"/>
    </row>
    <row r="2810" spans="2:8">
      <c r="B2810" s="2" t="s">
        <v>3257</v>
      </c>
      <c r="C2810" s="2">
        <v>34</v>
      </c>
      <c r="D2810" s="2" t="s">
        <v>451</v>
      </c>
      <c r="E2810" s="2"/>
      <c r="F2810" s="2"/>
      <c r="G2810" s="2"/>
      <c r="H2810" s="2"/>
    </row>
    <row r="2811" spans="2:8">
      <c r="B2811" s="2" t="s">
        <v>3258</v>
      </c>
      <c r="C2811" s="2">
        <v>34</v>
      </c>
      <c r="D2811" s="2" t="s">
        <v>451</v>
      </c>
      <c r="E2811" s="2"/>
      <c r="F2811" s="2"/>
      <c r="G2811" s="2"/>
      <c r="H2811" s="2"/>
    </row>
    <row r="2812" spans="2:8">
      <c r="B2812" s="2" t="s">
        <v>3259</v>
      </c>
      <c r="C2812" s="2">
        <v>25</v>
      </c>
      <c r="D2812" s="2" t="s">
        <v>451</v>
      </c>
      <c r="E2812" s="2"/>
      <c r="F2812" s="2"/>
      <c r="G2812" s="2"/>
      <c r="H2812" s="2"/>
    </row>
    <row r="2813" spans="2:8">
      <c r="B2813" s="2" t="s">
        <v>3260</v>
      </c>
      <c r="C2813" s="2">
        <v>29</v>
      </c>
      <c r="D2813" s="2" t="s">
        <v>451</v>
      </c>
      <c r="E2813" s="2"/>
      <c r="F2813" s="2"/>
      <c r="G2813" s="2"/>
      <c r="H2813" s="2"/>
    </row>
    <row r="2814" spans="2:8">
      <c r="B2814" s="2" t="s">
        <v>3261</v>
      </c>
      <c r="C2814" s="2">
        <v>30</v>
      </c>
      <c r="D2814" s="2" t="s">
        <v>451</v>
      </c>
      <c r="E2814" s="2"/>
      <c r="F2814" s="2"/>
      <c r="G2814" s="2"/>
      <c r="H2814" s="2"/>
    </row>
    <row r="2815" spans="2:8">
      <c r="B2815" s="2" t="s">
        <v>3262</v>
      </c>
      <c r="C2815" s="2">
        <v>22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22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30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29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25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23</v>
      </c>
      <c r="D2822" s="2" t="s">
        <v>451</v>
      </c>
      <c r="E2822" s="2"/>
      <c r="F2822" s="2"/>
      <c r="G2822" s="2"/>
      <c r="H2822" s="2"/>
    </row>
    <row r="2823" spans="2:8">
      <c r="B2823" s="2" t="s">
        <v>3270</v>
      </c>
      <c r="C2823" s="2">
        <v>25</v>
      </c>
      <c r="D2823" s="2" t="s">
        <v>451</v>
      </c>
      <c r="E2823" s="2"/>
      <c r="F2823" s="2"/>
      <c r="G2823" s="2"/>
      <c r="H2823" s="2"/>
    </row>
    <row r="2824" spans="2:8">
      <c r="B2824" s="2" t="s">
        <v>3271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27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27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28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24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23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20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23</v>
      </c>
      <c r="D2835" s="2" t="s">
        <v>451</v>
      </c>
      <c r="E2835" s="2"/>
      <c r="F2835" s="2"/>
      <c r="G2835" s="2"/>
      <c r="H2835" s="2"/>
    </row>
    <row r="2836" spans="2:8">
      <c r="B2836" s="2" t="s">
        <v>3283</v>
      </c>
      <c r="C2836" s="2">
        <v>31</v>
      </c>
      <c r="D2836" s="2" t="s">
        <v>451</v>
      </c>
      <c r="E2836" s="2"/>
      <c r="F2836" s="2"/>
      <c r="G2836" s="2"/>
      <c r="H2836" s="2"/>
    </row>
    <row r="2837" spans="2:8">
      <c r="B2837" s="2" t="s">
        <v>3284</v>
      </c>
      <c r="C2837" s="2">
        <v>32</v>
      </c>
      <c r="D2837" s="2" t="s">
        <v>451</v>
      </c>
      <c r="E2837" s="2"/>
      <c r="F2837" s="2"/>
      <c r="G2837" s="2"/>
      <c r="H2837" s="2"/>
    </row>
    <row r="2838" spans="2:8">
      <c r="B2838" s="2" t="s">
        <v>3285</v>
      </c>
      <c r="C2838" s="2">
        <v>31</v>
      </c>
      <c r="D2838" s="2" t="s">
        <v>451</v>
      </c>
      <c r="E2838" s="2"/>
      <c r="F2838" s="2"/>
      <c r="G2838" s="2"/>
      <c r="H2838" s="2"/>
    </row>
    <row r="2839" spans="2:8">
      <c r="B2839" s="2" t="s">
        <v>3286</v>
      </c>
      <c r="C2839" s="2">
        <v>28</v>
      </c>
      <c r="D2839" s="2" t="s">
        <v>451</v>
      </c>
      <c r="E2839" s="2"/>
      <c r="F2839" s="2"/>
      <c r="G2839" s="2"/>
      <c r="H2839" s="2"/>
    </row>
    <row r="2840" spans="2:8">
      <c r="B2840" s="2" t="s">
        <v>3287</v>
      </c>
      <c r="C2840" s="2">
        <v>21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20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18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37</v>
      </c>
      <c r="D2843" s="2" t="s">
        <v>451</v>
      </c>
      <c r="E2843" s="2"/>
      <c r="F2843" s="2"/>
      <c r="G2843" s="2"/>
      <c r="H2843" s="2"/>
    </row>
    <row r="2844" spans="2:8">
      <c r="B2844" s="2" t="s">
        <v>3291</v>
      </c>
      <c r="C2844" s="2">
        <v>40</v>
      </c>
      <c r="D2844" s="2" t="s">
        <v>451</v>
      </c>
      <c r="E2844" s="2"/>
      <c r="F2844" s="2"/>
      <c r="G2844" s="2"/>
      <c r="H2844" s="2"/>
    </row>
    <row r="2845" spans="2:8">
      <c r="B2845" s="2" t="s">
        <v>3292</v>
      </c>
      <c r="C2845" s="2">
        <v>39</v>
      </c>
      <c r="D2845" s="2" t="s">
        <v>451</v>
      </c>
      <c r="E2845" s="2"/>
      <c r="F2845" s="2"/>
      <c r="G2845" s="2"/>
      <c r="H2845" s="2"/>
    </row>
    <row r="2846" spans="2:8">
      <c r="B2846" s="2" t="s">
        <v>3293</v>
      </c>
      <c r="C2846" s="2">
        <v>38</v>
      </c>
      <c r="D2846" s="2" t="s">
        <v>451</v>
      </c>
      <c r="E2846" s="2"/>
      <c r="F2846" s="2"/>
      <c r="G2846" s="2"/>
      <c r="H2846" s="2"/>
    </row>
    <row r="2847" spans="2:8">
      <c r="B2847" s="2" t="s">
        <v>3294</v>
      </c>
      <c r="C2847" s="2">
        <v>33</v>
      </c>
      <c r="D2847" s="2" t="s">
        <v>451</v>
      </c>
      <c r="E2847" s="2"/>
      <c r="F2847" s="2"/>
      <c r="G2847" s="2"/>
      <c r="H2847" s="2"/>
    </row>
    <row r="2848" spans="2:8">
      <c r="B2848" s="2" t="s">
        <v>3295</v>
      </c>
      <c r="C2848" s="2">
        <v>34</v>
      </c>
      <c r="D2848" s="2" t="s">
        <v>451</v>
      </c>
      <c r="E2848" s="2"/>
      <c r="F2848" s="2"/>
      <c r="G2848" s="2"/>
      <c r="H2848" s="2"/>
    </row>
    <row r="2849" spans="2:8">
      <c r="B2849" s="2" t="s">
        <v>3296</v>
      </c>
      <c r="C2849" s="2">
        <v>34</v>
      </c>
      <c r="D2849" s="2" t="s">
        <v>451</v>
      </c>
      <c r="E2849" s="2"/>
      <c r="F2849" s="2"/>
      <c r="G2849" s="2"/>
      <c r="H2849" s="2"/>
    </row>
    <row r="2850" spans="2:8">
      <c r="B2850" s="2" t="s">
        <v>3297</v>
      </c>
      <c r="C2850" s="2">
        <v>34</v>
      </c>
      <c r="D2850" s="2" t="s">
        <v>451</v>
      </c>
      <c r="E2850" s="2"/>
      <c r="F2850" s="2"/>
      <c r="G2850" s="2"/>
      <c r="H2850" s="2"/>
    </row>
    <row r="2851" spans="2:8">
      <c r="B2851" s="2" t="s">
        <v>3298</v>
      </c>
      <c r="C2851" s="2">
        <v>34</v>
      </c>
      <c r="D2851" s="2" t="s">
        <v>451</v>
      </c>
      <c r="E2851" s="2"/>
      <c r="F2851" s="2"/>
      <c r="G2851" s="2"/>
      <c r="H2851" s="2"/>
    </row>
    <row r="2852" spans="2:8">
      <c r="B2852" s="2" t="s">
        <v>3299</v>
      </c>
      <c r="C2852" s="2">
        <v>30</v>
      </c>
      <c r="D2852" s="2" t="s">
        <v>451</v>
      </c>
      <c r="E2852" s="2"/>
      <c r="F2852" s="2"/>
      <c r="G2852" s="2"/>
      <c r="H2852" s="2"/>
    </row>
    <row r="2853" spans="2:8">
      <c r="B2853" s="2" t="s">
        <v>3300</v>
      </c>
      <c r="C2853" s="2">
        <v>22</v>
      </c>
      <c r="D2853" s="2" t="s">
        <v>451</v>
      </c>
      <c r="E2853" s="2"/>
      <c r="F2853" s="2"/>
      <c r="G2853" s="2"/>
      <c r="H2853" s="2"/>
    </row>
    <row r="2854" spans="2:8">
      <c r="B2854" s="2" t="s">
        <v>3301</v>
      </c>
      <c r="C2854" s="2">
        <v>20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30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21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32</v>
      </c>
      <c r="D2860" s="2" t="s">
        <v>451</v>
      </c>
      <c r="E2860" s="2"/>
      <c r="F2860" s="2"/>
      <c r="G2860" s="2"/>
      <c r="H2860" s="2"/>
    </row>
    <row r="2861" spans="2:8">
      <c r="B2861" s="2" t="s">
        <v>3308</v>
      </c>
      <c r="C2861" s="2">
        <v>35</v>
      </c>
      <c r="D2861" s="2" t="s">
        <v>451</v>
      </c>
      <c r="E2861" s="2"/>
      <c r="F2861" s="2"/>
      <c r="G2861" s="2"/>
      <c r="H2861" s="2"/>
    </row>
    <row r="2862" spans="2:8">
      <c r="B2862" s="2" t="s">
        <v>3309</v>
      </c>
      <c r="C2862" s="2">
        <v>32</v>
      </c>
      <c r="D2862" s="2" t="s">
        <v>451</v>
      </c>
      <c r="E2862" s="2"/>
      <c r="F2862" s="2"/>
      <c r="G2862" s="2"/>
      <c r="H2862" s="2"/>
    </row>
    <row r="2863" spans="2:8">
      <c r="B2863" s="2" t="s">
        <v>3310</v>
      </c>
      <c r="C2863" s="2">
        <v>33</v>
      </c>
      <c r="D2863" s="2" t="s">
        <v>451</v>
      </c>
      <c r="E2863" s="2"/>
      <c r="F2863" s="2"/>
      <c r="G2863" s="2"/>
      <c r="H2863" s="2"/>
    </row>
    <row r="2864" spans="2:8">
      <c r="B2864" s="2" t="s">
        <v>3311</v>
      </c>
      <c r="C2864" s="2">
        <v>33</v>
      </c>
      <c r="D2864" s="2" t="s">
        <v>451</v>
      </c>
      <c r="E2864" s="2"/>
      <c r="F2864" s="2"/>
      <c r="G2864" s="2"/>
      <c r="H2864" s="2"/>
    </row>
    <row r="2865" spans="2:8">
      <c r="B2865" s="2" t="s">
        <v>3312</v>
      </c>
      <c r="C2865" s="2">
        <v>34</v>
      </c>
      <c r="D2865" s="2" t="s">
        <v>451</v>
      </c>
      <c r="E2865" s="2"/>
      <c r="F2865" s="2"/>
      <c r="G2865" s="2"/>
      <c r="H2865" s="2"/>
    </row>
    <row r="2866" spans="2:8">
      <c r="B2866" s="2" t="s">
        <v>3313</v>
      </c>
      <c r="C2866" s="2">
        <v>33</v>
      </c>
      <c r="D2866" s="2" t="s">
        <v>451</v>
      </c>
      <c r="E2866" s="2"/>
      <c r="F2866" s="2"/>
      <c r="G2866" s="2"/>
      <c r="H2866" s="2"/>
    </row>
    <row r="2867" spans="2:8">
      <c r="B2867" s="2" t="s">
        <v>3314</v>
      </c>
      <c r="C2867" s="2">
        <v>24</v>
      </c>
      <c r="D2867" s="2" t="s">
        <v>451</v>
      </c>
      <c r="E2867" s="2"/>
      <c r="F2867" s="2"/>
      <c r="G2867" s="2"/>
      <c r="H2867" s="2"/>
    </row>
    <row r="2868" spans="2:8">
      <c r="B2868" s="2" t="s">
        <v>3315</v>
      </c>
      <c r="C2868" s="2">
        <v>28</v>
      </c>
      <c r="D2868" s="2" t="s">
        <v>451</v>
      </c>
      <c r="E2868" s="2"/>
      <c r="F2868" s="2"/>
      <c r="G2868" s="2"/>
      <c r="H2868" s="2"/>
    </row>
    <row r="2869" spans="2:8">
      <c r="B2869" s="2" t="s">
        <v>3316</v>
      </c>
      <c r="C2869" s="2">
        <v>29</v>
      </c>
      <c r="D2869" s="2" t="s">
        <v>451</v>
      </c>
      <c r="E2869" s="2"/>
      <c r="F2869" s="2"/>
      <c r="G2869" s="2"/>
      <c r="H2869" s="2"/>
    </row>
    <row r="2870" spans="2:8">
      <c r="B2870" s="2" t="s">
        <v>3317</v>
      </c>
      <c r="C2870" s="2">
        <v>38</v>
      </c>
      <c r="D2870" s="2" t="s">
        <v>451</v>
      </c>
      <c r="E2870" s="2"/>
      <c r="F2870" s="2"/>
      <c r="G2870" s="2"/>
      <c r="H2870" s="2"/>
    </row>
    <row r="2871" spans="2:8">
      <c r="B2871" s="2" t="s">
        <v>3318</v>
      </c>
      <c r="C2871" s="2">
        <v>40</v>
      </c>
      <c r="D2871" s="2" t="s">
        <v>451</v>
      </c>
      <c r="E2871" s="2"/>
      <c r="F2871" s="2"/>
      <c r="G2871" s="2"/>
      <c r="H2871" s="2"/>
    </row>
    <row r="2872" spans="2:8">
      <c r="B2872" s="2" t="s">
        <v>3319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36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33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22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30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33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33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31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27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26</v>
      </c>
      <c r="D2885" s="2" t="s">
        <v>451</v>
      </c>
      <c r="E2885" s="2"/>
      <c r="F2885" s="2"/>
      <c r="G2885" s="2"/>
      <c r="H2885" s="2"/>
    </row>
    <row r="2886" spans="2:8">
      <c r="B2886" s="2" t="s">
        <v>3333</v>
      </c>
      <c r="C2886" s="2">
        <v>30</v>
      </c>
      <c r="D2886" s="2" t="s">
        <v>451</v>
      </c>
      <c r="E2886" s="2"/>
      <c r="F2886" s="2"/>
      <c r="G2886" s="2"/>
      <c r="H2886" s="2"/>
    </row>
    <row r="2887" spans="2:8">
      <c r="B2887" s="2" t="s">
        <v>3334</v>
      </c>
      <c r="C2887" s="2">
        <v>31</v>
      </c>
      <c r="D2887" s="2" t="s">
        <v>451</v>
      </c>
      <c r="E2887" s="2"/>
      <c r="F2887" s="2"/>
      <c r="G2887" s="2"/>
      <c r="H2887" s="2"/>
    </row>
    <row r="2888" spans="2:8">
      <c r="B2888" s="2" t="s">
        <v>3335</v>
      </c>
      <c r="C2888" s="2">
        <v>32</v>
      </c>
      <c r="D2888" s="2" t="s">
        <v>451</v>
      </c>
      <c r="E2888" s="2"/>
      <c r="F2888" s="2"/>
      <c r="G2888" s="2"/>
      <c r="H2888" s="2"/>
    </row>
    <row r="2889" spans="2:8">
      <c r="B2889" s="2" t="s">
        <v>3336</v>
      </c>
      <c r="C2889" s="2">
        <v>33</v>
      </c>
      <c r="D2889" s="2" t="s">
        <v>451</v>
      </c>
      <c r="E2889" s="2"/>
      <c r="F2889" s="2"/>
      <c r="G2889" s="2"/>
      <c r="H2889" s="2"/>
    </row>
    <row r="2890" spans="2:8">
      <c r="B2890" s="2" t="s">
        <v>3337</v>
      </c>
      <c r="C2890" s="2">
        <v>29</v>
      </c>
      <c r="D2890" s="2" t="s">
        <v>451</v>
      </c>
      <c r="E2890" s="2"/>
      <c r="F2890" s="2"/>
      <c r="G2890" s="2"/>
      <c r="H2890" s="2"/>
    </row>
    <row r="2891" spans="2:8">
      <c r="B2891" s="2" t="s">
        <v>3338</v>
      </c>
      <c r="C2891" s="2">
        <v>22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29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29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24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30</v>
      </c>
      <c r="D2899" s="2" t="s">
        <v>451</v>
      </c>
      <c r="E2899" s="2"/>
      <c r="F2899" s="2"/>
      <c r="G2899" s="2"/>
      <c r="H2899" s="2"/>
    </row>
    <row r="2900" spans="2:8">
      <c r="B2900" s="2" t="s">
        <v>3347</v>
      </c>
      <c r="C2900" s="2">
        <v>32</v>
      </c>
      <c r="D2900" s="2" t="s">
        <v>451</v>
      </c>
      <c r="E2900" s="2"/>
      <c r="F2900" s="2"/>
      <c r="G2900" s="2"/>
      <c r="H2900" s="2"/>
    </row>
    <row r="2901" spans="2:8">
      <c r="B2901" s="2" t="s">
        <v>3348</v>
      </c>
      <c r="C2901" s="2">
        <v>29</v>
      </c>
      <c r="D2901" s="2" t="s">
        <v>451</v>
      </c>
      <c r="E2901" s="2"/>
      <c r="F2901" s="2"/>
      <c r="G2901" s="2"/>
      <c r="H2901" s="2"/>
    </row>
    <row r="2902" spans="2:8">
      <c r="B2902" s="2" t="s">
        <v>3349</v>
      </c>
      <c r="C2902" s="2">
        <v>25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25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17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28</v>
      </c>
      <c r="D2905" s="2" t="s">
        <v>451</v>
      </c>
      <c r="E2905" s="2"/>
      <c r="F2905" s="2"/>
      <c r="G2905" s="2"/>
      <c r="H2905" s="2"/>
    </row>
    <row r="2906" spans="2:8">
      <c r="B2906" s="2" t="s">
        <v>3353</v>
      </c>
      <c r="C2906" s="2">
        <v>29</v>
      </c>
      <c r="D2906" s="2" t="s">
        <v>451</v>
      </c>
      <c r="E2906" s="2"/>
      <c r="F2906" s="2"/>
      <c r="G2906" s="2"/>
      <c r="H2906" s="2"/>
    </row>
    <row r="2907" spans="2:8">
      <c r="B2907" s="2" t="s">
        <v>3354</v>
      </c>
      <c r="C2907" s="2">
        <v>30</v>
      </c>
      <c r="D2907" s="2" t="s">
        <v>451</v>
      </c>
      <c r="E2907" s="2"/>
      <c r="F2907" s="2"/>
      <c r="G2907" s="2"/>
      <c r="H2907" s="2"/>
    </row>
    <row r="2908" spans="2:8">
      <c r="B2908" s="2" t="s">
        <v>3355</v>
      </c>
      <c r="C2908" s="2">
        <v>11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30</v>
      </c>
      <c r="D2909" s="2" t="s">
        <v>451</v>
      </c>
      <c r="E2909" s="2"/>
      <c r="F2909" s="2"/>
      <c r="G2909" s="2"/>
      <c r="H2909" s="2"/>
    </row>
    <row r="2910" spans="2:8">
      <c r="B2910" s="2" t="s">
        <v>3357</v>
      </c>
      <c r="C2910" s="2">
        <v>15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13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14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35</v>
      </c>
      <c r="D2913" s="2" t="s">
        <v>451</v>
      </c>
      <c r="E2913" s="2"/>
      <c r="F2913" s="2"/>
      <c r="G2913" s="2"/>
      <c r="H2913" s="2"/>
    </row>
    <row r="2914" spans="2:8">
      <c r="B2914" s="2" t="s">
        <v>3361</v>
      </c>
      <c r="C2914" s="2">
        <v>37</v>
      </c>
      <c r="D2914" s="2" t="s">
        <v>451</v>
      </c>
      <c r="E2914" s="2"/>
      <c r="F2914" s="2"/>
      <c r="G2914" s="2"/>
      <c r="H2914" s="2"/>
    </row>
    <row r="2915" spans="2:8">
      <c r="B2915" s="2" t="s">
        <v>3362</v>
      </c>
      <c r="C2915" s="2">
        <v>37</v>
      </c>
      <c r="D2915" s="2" t="s">
        <v>451</v>
      </c>
      <c r="E2915" s="2"/>
      <c r="F2915" s="2"/>
      <c r="G2915" s="2"/>
      <c r="H2915" s="2"/>
    </row>
    <row r="2916" spans="2:8">
      <c r="B2916" s="2" t="s">
        <v>3363</v>
      </c>
      <c r="C2916" s="2">
        <v>35</v>
      </c>
      <c r="D2916" s="2" t="s">
        <v>451</v>
      </c>
      <c r="E2916" s="2"/>
      <c r="F2916" s="2"/>
      <c r="G2916" s="2"/>
      <c r="H2916" s="2"/>
    </row>
    <row r="2917" spans="2:8">
      <c r="B2917" s="2" t="s">
        <v>3364</v>
      </c>
      <c r="C2917" s="2">
        <v>35</v>
      </c>
      <c r="D2917" s="2" t="s">
        <v>451</v>
      </c>
      <c r="E2917" s="2"/>
      <c r="F2917" s="2"/>
      <c r="G2917" s="2"/>
      <c r="H2917" s="2"/>
    </row>
    <row r="2918" spans="2:8">
      <c r="B2918" s="2" t="s">
        <v>3365</v>
      </c>
      <c r="C2918" s="2">
        <v>34</v>
      </c>
      <c r="D2918" s="2" t="s">
        <v>451</v>
      </c>
      <c r="E2918" s="2"/>
      <c r="F2918" s="2"/>
      <c r="G2918" s="2"/>
      <c r="H2918" s="2"/>
    </row>
    <row r="2919" spans="2:8">
      <c r="B2919" s="2" t="s">
        <v>3366</v>
      </c>
      <c r="C2919" s="2">
        <v>24</v>
      </c>
      <c r="D2919" s="2" t="s">
        <v>451</v>
      </c>
      <c r="E2919" s="2"/>
      <c r="F2919" s="2"/>
      <c r="G2919" s="2"/>
      <c r="H2919" s="2"/>
    </row>
    <row r="2920" spans="2:8">
      <c r="B2920" s="2" t="s">
        <v>3367</v>
      </c>
      <c r="C2920" s="2">
        <v>29</v>
      </c>
      <c r="D2920" s="2" t="s">
        <v>451</v>
      </c>
      <c r="E2920" s="2"/>
      <c r="F2920" s="2"/>
      <c r="G2920" s="2"/>
      <c r="H2920" s="2"/>
    </row>
    <row r="2921" spans="2:8">
      <c r="B2921" s="2" t="s">
        <v>3368</v>
      </c>
      <c r="C2921" s="2">
        <v>30</v>
      </c>
      <c r="D2921" s="2" t="s">
        <v>451</v>
      </c>
      <c r="E2921" s="2"/>
      <c r="F2921" s="2"/>
      <c r="G2921" s="2"/>
      <c r="H2921" s="2"/>
    </row>
    <row r="2922" spans="2:8">
      <c r="B2922" s="2" t="s">
        <v>3369</v>
      </c>
      <c r="C2922" s="2">
        <v>31</v>
      </c>
      <c r="D2922" s="2" t="s">
        <v>451</v>
      </c>
      <c r="E2922" s="2"/>
      <c r="F2922" s="2"/>
      <c r="G2922" s="2"/>
      <c r="H2922" s="2"/>
    </row>
    <row r="2923" spans="2:8">
      <c r="B2923" s="2" t="s">
        <v>3370</v>
      </c>
      <c r="C2923" s="2">
        <v>31</v>
      </c>
      <c r="D2923" s="2" t="s">
        <v>451</v>
      </c>
      <c r="E2923" s="2"/>
      <c r="F2923" s="2"/>
      <c r="G2923" s="2"/>
      <c r="H2923" s="2"/>
    </row>
    <row r="2924" spans="2:8">
      <c r="B2924" s="2" t="s">
        <v>3371</v>
      </c>
      <c r="C2924" s="2">
        <v>29</v>
      </c>
      <c r="D2924" s="2" t="s">
        <v>451</v>
      </c>
      <c r="E2924" s="2"/>
      <c r="F2924" s="2"/>
      <c r="G2924" s="2"/>
      <c r="H2924" s="2"/>
    </row>
    <row r="2925" spans="2:8">
      <c r="B2925" s="2" t="s">
        <v>3372</v>
      </c>
      <c r="C2925" s="2">
        <v>29</v>
      </c>
      <c r="D2925" s="2" t="s">
        <v>451</v>
      </c>
      <c r="E2925" s="2"/>
      <c r="F2925" s="2"/>
      <c r="G2925" s="2"/>
      <c r="H2925" s="2"/>
    </row>
    <row r="2926" spans="2:8">
      <c r="B2926" s="2" t="s">
        <v>3373</v>
      </c>
      <c r="C2926" s="2">
        <v>12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33</v>
      </c>
      <c r="D2927" s="2" t="s">
        <v>451</v>
      </c>
      <c r="E2927" s="2"/>
      <c r="F2927" s="2"/>
      <c r="G2927" s="2"/>
      <c r="H2927" s="2"/>
    </row>
    <row r="2928" spans="2:8">
      <c r="B2928" s="2" t="s">
        <v>3375</v>
      </c>
      <c r="C2928" s="2">
        <v>35</v>
      </c>
      <c r="D2928" s="2" t="s">
        <v>451</v>
      </c>
      <c r="E2928" s="2"/>
      <c r="F2928" s="2"/>
      <c r="G2928" s="2"/>
      <c r="H2928" s="2"/>
    </row>
    <row r="2929" spans="2:8">
      <c r="B2929" s="2" t="s">
        <v>3376</v>
      </c>
      <c r="C2929" s="2">
        <v>35</v>
      </c>
      <c r="D2929" s="2" t="s">
        <v>451</v>
      </c>
      <c r="E2929" s="2"/>
      <c r="F2929" s="2"/>
      <c r="G2929" s="2"/>
      <c r="H2929" s="2"/>
    </row>
    <row r="2930" spans="2:8">
      <c r="B2930" s="2" t="s">
        <v>3377</v>
      </c>
      <c r="C2930" s="2">
        <v>35</v>
      </c>
      <c r="D2930" s="2" t="s">
        <v>451</v>
      </c>
      <c r="E2930" s="2"/>
      <c r="F2930" s="2"/>
      <c r="G2930" s="2"/>
      <c r="H2930" s="2"/>
    </row>
    <row r="2931" spans="2:8">
      <c r="B2931" s="2" t="s">
        <v>3378</v>
      </c>
      <c r="C2931" s="2">
        <v>35</v>
      </c>
      <c r="D2931" s="2" t="s">
        <v>451</v>
      </c>
      <c r="E2931" s="2"/>
      <c r="F2931" s="2"/>
      <c r="G2931" s="2"/>
      <c r="H2931" s="2"/>
    </row>
    <row r="2932" spans="2:8">
      <c r="B2932" s="2" t="s">
        <v>3379</v>
      </c>
      <c r="C2932" s="2">
        <v>20</v>
      </c>
      <c r="D2932" s="2" t="s">
        <v>451</v>
      </c>
      <c r="E2932" s="2"/>
      <c r="F2932" s="2"/>
      <c r="G2932" s="2"/>
      <c r="H2932" s="2"/>
    </row>
    <row r="2933" spans="2:8">
      <c r="B2933" s="2" t="s">
        <v>3380</v>
      </c>
      <c r="C2933" s="2">
        <v>21</v>
      </c>
      <c r="D2933" s="2" t="s">
        <v>451</v>
      </c>
      <c r="E2933" s="2"/>
      <c r="F2933" s="2"/>
      <c r="G2933" s="2"/>
      <c r="H2933" s="2"/>
    </row>
    <row r="2934" spans="2:8">
      <c r="B2934" s="2" t="s">
        <v>3381</v>
      </c>
      <c r="C2934" s="2">
        <v>21</v>
      </c>
      <c r="D2934" s="2" t="s">
        <v>451</v>
      </c>
      <c r="E2934" s="2"/>
      <c r="F2934" s="2"/>
      <c r="G2934" s="2"/>
      <c r="H2934" s="2"/>
    </row>
    <row r="2935" spans="2:8">
      <c r="B2935" s="2" t="s">
        <v>3382</v>
      </c>
      <c r="C2935" s="2">
        <v>22</v>
      </c>
      <c r="D2935" s="2" t="s">
        <v>451</v>
      </c>
      <c r="E2935" s="2"/>
      <c r="F2935" s="2"/>
      <c r="G2935" s="2"/>
      <c r="H2935" s="2"/>
    </row>
    <row r="2936" spans="2:8">
      <c r="B2936" s="2" t="s">
        <v>3383</v>
      </c>
      <c r="C2936" s="2">
        <v>22</v>
      </c>
      <c r="D2936" s="2" t="s">
        <v>451</v>
      </c>
      <c r="E2936" s="2"/>
      <c r="F2936" s="2"/>
      <c r="G2936" s="2"/>
      <c r="H2936" s="2"/>
    </row>
    <row r="2937" spans="2:8">
      <c r="B2937" s="2" t="s">
        <v>3384</v>
      </c>
      <c r="C2937" s="2">
        <v>21</v>
      </c>
      <c r="D2937" s="2" t="s">
        <v>451</v>
      </c>
      <c r="E2937" s="2"/>
      <c r="F2937" s="2"/>
      <c r="G2937" s="2"/>
      <c r="H2937" s="2"/>
    </row>
    <row r="2938" spans="2:8">
      <c r="B2938" s="2" t="s">
        <v>3385</v>
      </c>
      <c r="C2938" s="2">
        <v>21</v>
      </c>
      <c r="D2938" s="2" t="s">
        <v>451</v>
      </c>
      <c r="E2938" s="2"/>
      <c r="F2938" s="2"/>
      <c r="G2938" s="2"/>
      <c r="H2938" s="2"/>
    </row>
    <row r="2939" spans="2:8">
      <c r="B2939" s="2" t="s">
        <v>3386</v>
      </c>
      <c r="C2939" s="2">
        <v>31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16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25</v>
      </c>
      <c r="D2942" s="2" t="s">
        <v>451</v>
      </c>
      <c r="E2942" s="2"/>
      <c r="F2942" s="2"/>
      <c r="G2942" s="2"/>
      <c r="H2942" s="2"/>
    </row>
    <row r="2943" spans="2:8">
      <c r="B2943" s="2" t="s">
        <v>3390</v>
      </c>
      <c r="C2943" s="2">
        <v>28</v>
      </c>
      <c r="D2943" s="2" t="s">
        <v>451</v>
      </c>
      <c r="E2943" s="2"/>
      <c r="F2943" s="2"/>
      <c r="G2943" s="2"/>
      <c r="H2943" s="2"/>
    </row>
    <row r="2944" spans="2:8">
      <c r="B2944" s="2" t="s">
        <v>3391</v>
      </c>
      <c r="C2944" s="2">
        <v>29</v>
      </c>
      <c r="D2944" s="2" t="s">
        <v>451</v>
      </c>
      <c r="E2944" s="2"/>
      <c r="F2944" s="2"/>
      <c r="G2944" s="2"/>
      <c r="H2944" s="2"/>
    </row>
    <row r="2945" spans="2:8">
      <c r="B2945" s="2" t="s">
        <v>3392</v>
      </c>
      <c r="C2945" s="2">
        <v>29</v>
      </c>
      <c r="D2945" s="2" t="s">
        <v>451</v>
      </c>
      <c r="E2945" s="2"/>
      <c r="F2945" s="2"/>
      <c r="G2945" s="2"/>
      <c r="H2945" s="2"/>
    </row>
    <row r="2946" spans="2:8">
      <c r="B2946" s="2" t="s">
        <v>3393</v>
      </c>
      <c r="C2946" s="2">
        <v>30</v>
      </c>
      <c r="D2946" s="2" t="s">
        <v>451</v>
      </c>
      <c r="E2946" s="2"/>
      <c r="F2946" s="2"/>
      <c r="G2946" s="2"/>
      <c r="H2946" s="2"/>
    </row>
    <row r="2947" spans="2:8">
      <c r="B2947" s="2" t="s">
        <v>3394</v>
      </c>
      <c r="C2947" s="2">
        <v>29</v>
      </c>
      <c r="D2947" s="2" t="s">
        <v>451</v>
      </c>
      <c r="E2947" s="2"/>
      <c r="F2947" s="2"/>
      <c r="G2947" s="2"/>
      <c r="H2947" s="2"/>
    </row>
    <row r="2948" spans="2:8">
      <c r="B2948" s="2" t="s">
        <v>3395</v>
      </c>
      <c r="C2948" s="2">
        <v>29</v>
      </c>
      <c r="D2948" s="2" t="s">
        <v>451</v>
      </c>
      <c r="E2948" s="2"/>
      <c r="F2948" s="2"/>
      <c r="G2948" s="2"/>
      <c r="H2948" s="2"/>
    </row>
    <row r="2949" spans="2:8">
      <c r="B2949" s="2" t="s">
        <v>3396</v>
      </c>
      <c r="C2949" s="2">
        <v>26</v>
      </c>
      <c r="D2949" s="2" t="s">
        <v>451</v>
      </c>
      <c r="E2949" s="2"/>
      <c r="F2949" s="2"/>
      <c r="G2949" s="2"/>
      <c r="H2949" s="2"/>
    </row>
    <row r="2950" spans="2:8">
      <c r="B2950" s="2" t="s">
        <v>3397</v>
      </c>
      <c r="C2950" s="2">
        <v>27</v>
      </c>
      <c r="D2950" s="2" t="s">
        <v>451</v>
      </c>
      <c r="E2950" s="2"/>
      <c r="F2950" s="2"/>
      <c r="G2950" s="2"/>
      <c r="H2950" s="2"/>
    </row>
    <row r="2951" spans="2:8">
      <c r="B2951" s="2" t="s">
        <v>3398</v>
      </c>
      <c r="C2951" s="2">
        <v>28</v>
      </c>
      <c r="D2951" s="2" t="s">
        <v>451</v>
      </c>
      <c r="E2951" s="2"/>
      <c r="F2951" s="2"/>
      <c r="G2951" s="2"/>
      <c r="H2951" s="2"/>
    </row>
    <row r="2952" spans="2:8">
      <c r="B2952" s="2" t="s">
        <v>3399</v>
      </c>
      <c r="C2952" s="2">
        <v>28</v>
      </c>
      <c r="D2952" s="2" t="s">
        <v>451</v>
      </c>
      <c r="E2952" s="2"/>
      <c r="F2952" s="2"/>
      <c r="G2952" s="2"/>
      <c r="H2952" s="2"/>
    </row>
    <row r="2953" spans="2:8">
      <c r="B2953" s="2" t="s">
        <v>3400</v>
      </c>
      <c r="C2953" s="2">
        <v>17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32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33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32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26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25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34</v>
      </c>
      <c r="D2960" s="2" t="s">
        <v>451</v>
      </c>
      <c r="E2960" s="2"/>
      <c r="F2960" s="2"/>
      <c r="G2960" s="2"/>
      <c r="H2960" s="2"/>
    </row>
    <row r="2961" spans="2:8">
      <c r="B2961" s="2" t="s">
        <v>3408</v>
      </c>
      <c r="C2961" s="2">
        <v>35</v>
      </c>
      <c r="D2961" s="2" t="s">
        <v>451</v>
      </c>
      <c r="E2961" s="2"/>
      <c r="F2961" s="2"/>
      <c r="G2961" s="2"/>
      <c r="H2961" s="2"/>
    </row>
    <row r="2962" spans="2:8">
      <c r="B2962" s="2" t="s">
        <v>3409</v>
      </c>
      <c r="C2962" s="2">
        <v>35</v>
      </c>
      <c r="D2962" s="2" t="s">
        <v>451</v>
      </c>
      <c r="E2962" s="2"/>
      <c r="F2962" s="2"/>
      <c r="G2962" s="2"/>
      <c r="H2962" s="2"/>
    </row>
    <row r="2963" spans="2:8">
      <c r="B2963" s="2" t="s">
        <v>3410</v>
      </c>
      <c r="C2963" s="2">
        <v>26</v>
      </c>
      <c r="D2963" s="2" t="s">
        <v>451</v>
      </c>
      <c r="E2963" s="2"/>
      <c r="F2963" s="2"/>
      <c r="G2963" s="2"/>
      <c r="H2963" s="2"/>
    </row>
    <row r="2964" spans="2:8">
      <c r="B2964" s="2" t="s">
        <v>3411</v>
      </c>
      <c r="C2964" s="2">
        <v>27</v>
      </c>
      <c r="D2964" s="2" t="s">
        <v>451</v>
      </c>
      <c r="E2964" s="2"/>
      <c r="F2964" s="2"/>
      <c r="G2964" s="2"/>
      <c r="H2964" s="2"/>
    </row>
    <row r="2965" spans="2:8">
      <c r="B2965" s="2" t="s">
        <v>3412</v>
      </c>
      <c r="C2965" s="2">
        <v>27</v>
      </c>
      <c r="D2965" s="2" t="s">
        <v>451</v>
      </c>
      <c r="E2965" s="2"/>
      <c r="F2965" s="2"/>
      <c r="G2965" s="2"/>
      <c r="H2965" s="2"/>
    </row>
    <row r="2966" spans="2:8">
      <c r="B2966" s="2" t="s">
        <v>3413</v>
      </c>
      <c r="C2966" s="2">
        <v>26</v>
      </c>
      <c r="D2966" s="2" t="s">
        <v>451</v>
      </c>
      <c r="E2966" s="2"/>
      <c r="F2966" s="2"/>
      <c r="G2966" s="2"/>
      <c r="H2966" s="2"/>
    </row>
    <row r="2967" spans="2:8">
      <c r="B2967" s="2" t="s">
        <v>3414</v>
      </c>
      <c r="C2967" s="2">
        <v>30</v>
      </c>
      <c r="D2967" s="2" t="s">
        <v>451</v>
      </c>
      <c r="E2967" s="2"/>
      <c r="F2967" s="2"/>
      <c r="G2967" s="2"/>
      <c r="H2967" s="2"/>
    </row>
    <row r="2968" spans="2:8">
      <c r="B2968" s="2" t="s">
        <v>3415</v>
      </c>
      <c r="C2968" s="2">
        <v>25</v>
      </c>
      <c r="D2968" s="2" t="s">
        <v>451</v>
      </c>
      <c r="E2968" s="2"/>
      <c r="F2968" s="2"/>
      <c r="G2968" s="2"/>
      <c r="H2968" s="2"/>
    </row>
    <row r="2969" spans="2:8">
      <c r="B2969" s="2" t="s">
        <v>3416</v>
      </c>
      <c r="C2969" s="2">
        <v>8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26</v>
      </c>
      <c r="D2970" s="2" t="s">
        <v>451</v>
      </c>
      <c r="E2970" s="2"/>
      <c r="F2970" s="2"/>
      <c r="G2970" s="2"/>
      <c r="H2970" s="2"/>
    </row>
    <row r="2971" spans="2:8">
      <c r="B2971" s="2" t="s">
        <v>3418</v>
      </c>
      <c r="C2971" s="2">
        <v>28</v>
      </c>
      <c r="D2971" s="2" t="s">
        <v>451</v>
      </c>
      <c r="E2971" s="2"/>
      <c r="F2971" s="2"/>
      <c r="G2971" s="2"/>
      <c r="H2971" s="2"/>
    </row>
    <row r="2972" spans="2:8">
      <c r="B2972" s="2" t="s">
        <v>3419</v>
      </c>
      <c r="C2972" s="2">
        <v>31</v>
      </c>
      <c r="D2972" s="2" t="s">
        <v>451</v>
      </c>
      <c r="E2972" s="2"/>
      <c r="F2972" s="2"/>
      <c r="G2972" s="2"/>
      <c r="H2972" s="2"/>
    </row>
    <row r="2973" spans="2:8">
      <c r="B2973" s="2" t="s">
        <v>3420</v>
      </c>
      <c r="C2973" s="2">
        <v>31</v>
      </c>
      <c r="D2973" s="2" t="s">
        <v>451</v>
      </c>
      <c r="E2973" s="2"/>
      <c r="F2973" s="2"/>
      <c r="G2973" s="2"/>
      <c r="H2973" s="2"/>
    </row>
    <row r="2974" spans="2:8">
      <c r="B2974" s="2" t="s">
        <v>3421</v>
      </c>
      <c r="C2974" s="2">
        <v>30</v>
      </c>
      <c r="D2974" s="2" t="s">
        <v>451</v>
      </c>
      <c r="E2974" s="2"/>
      <c r="F2974" s="2"/>
      <c r="G2974" s="2"/>
      <c r="H2974" s="2"/>
    </row>
    <row r="2975" spans="2:8">
      <c r="B2975" s="2" t="s">
        <v>3422</v>
      </c>
      <c r="C2975" s="2">
        <v>30</v>
      </c>
      <c r="D2975" s="2" t="s">
        <v>451</v>
      </c>
      <c r="E2975" s="2"/>
      <c r="F2975" s="2"/>
      <c r="G2975" s="2"/>
      <c r="H2975" s="2"/>
    </row>
    <row r="2976" spans="2:8">
      <c r="B2976" s="2" t="s">
        <v>3423</v>
      </c>
      <c r="C2976" s="2">
        <v>26</v>
      </c>
      <c r="D2976" s="2" t="s">
        <v>451</v>
      </c>
      <c r="E2976" s="2"/>
      <c r="F2976" s="2"/>
      <c r="G2976" s="2"/>
      <c r="H2976" s="2"/>
    </row>
    <row r="2977" spans="2:8">
      <c r="B2977" s="2" t="s">
        <v>3424</v>
      </c>
      <c r="C2977" s="2">
        <v>30</v>
      </c>
      <c r="D2977" s="2" t="s">
        <v>451</v>
      </c>
      <c r="E2977" s="2"/>
      <c r="F2977" s="2"/>
      <c r="G2977" s="2"/>
      <c r="H2977" s="2"/>
    </row>
    <row r="2978" spans="2:8">
      <c r="B2978" s="2" t="s">
        <v>3425</v>
      </c>
      <c r="C2978" s="2">
        <v>31</v>
      </c>
      <c r="D2978" s="2" t="s">
        <v>451</v>
      </c>
      <c r="E2978" s="2"/>
      <c r="F2978" s="2"/>
      <c r="G2978" s="2"/>
      <c r="H2978" s="2"/>
    </row>
    <row r="2979" spans="2:8">
      <c r="B2979" s="2" t="s">
        <v>3426</v>
      </c>
      <c r="C2979" s="2">
        <v>30</v>
      </c>
      <c r="D2979" s="2" t="s">
        <v>451</v>
      </c>
      <c r="E2979" s="2"/>
      <c r="F2979" s="2"/>
      <c r="G2979" s="2"/>
      <c r="H2979" s="2"/>
    </row>
    <row r="2980" spans="2:8">
      <c r="B2980" s="2" t="s">
        <v>3427</v>
      </c>
      <c r="C2980" s="2">
        <v>30</v>
      </c>
      <c r="D2980" s="2" t="s">
        <v>451</v>
      </c>
      <c r="E2980" s="2"/>
      <c r="F2980" s="2"/>
      <c r="G2980" s="2"/>
      <c r="H2980" s="2"/>
    </row>
    <row r="2981" spans="2:8">
      <c r="B2981" s="2" t="s">
        <v>3428</v>
      </c>
      <c r="C2981" s="2">
        <v>29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33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32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31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13</v>
      </c>
      <c r="D2986" s="2" t="s">
        <v>451</v>
      </c>
      <c r="E2986" s="2"/>
      <c r="F2986" s="2"/>
      <c r="G2986" s="2"/>
      <c r="H2986" s="2"/>
    </row>
    <row r="2987" spans="2:8">
      <c r="B2987" s="2" t="s">
        <v>3434</v>
      </c>
      <c r="C2987" s="2">
        <v>16</v>
      </c>
      <c r="D2987" s="2" t="s">
        <v>451</v>
      </c>
      <c r="E2987" s="2"/>
      <c r="F2987" s="2"/>
      <c r="G2987" s="2"/>
      <c r="H2987" s="2"/>
    </row>
    <row r="2988" spans="2:8">
      <c r="B2988" s="2" t="s">
        <v>3435</v>
      </c>
      <c r="C2988" s="2">
        <v>19</v>
      </c>
      <c r="D2988" s="2" t="s">
        <v>451</v>
      </c>
      <c r="E2988" s="2"/>
      <c r="F2988" s="2"/>
      <c r="G2988" s="2"/>
      <c r="H2988" s="2"/>
    </row>
    <row r="2989" spans="2:8">
      <c r="B2989" s="2" t="s">
        <v>3436</v>
      </c>
      <c r="C2989" s="2">
        <v>33</v>
      </c>
      <c r="D2989" s="2" t="s">
        <v>451</v>
      </c>
      <c r="E2989" s="2"/>
      <c r="F2989" s="2"/>
      <c r="G2989" s="2"/>
      <c r="H2989" s="2"/>
    </row>
    <row r="2990" spans="2:8">
      <c r="B2990" s="2" t="s">
        <v>3437</v>
      </c>
      <c r="C2990" s="2">
        <v>32</v>
      </c>
      <c r="D2990" s="2" t="s">
        <v>451</v>
      </c>
      <c r="E2990" s="2"/>
      <c r="F2990" s="2"/>
      <c r="G2990" s="2"/>
      <c r="H2990" s="2"/>
    </row>
    <row r="2991" spans="2:8">
      <c r="B2991" s="2" t="s">
        <v>3438</v>
      </c>
      <c r="C2991" s="2">
        <v>33</v>
      </c>
      <c r="D2991" s="2" t="s">
        <v>451</v>
      </c>
      <c r="E2991" s="2"/>
      <c r="F2991" s="2"/>
      <c r="G2991" s="2"/>
      <c r="H2991" s="2"/>
    </row>
    <row r="2992" spans="2:8">
      <c r="B2992" s="2" t="s">
        <v>3439</v>
      </c>
      <c r="C2992" s="2">
        <v>34</v>
      </c>
      <c r="D2992" s="2" t="s">
        <v>451</v>
      </c>
      <c r="E2992" s="2"/>
      <c r="F2992" s="2"/>
      <c r="G2992" s="2"/>
      <c r="H2992" s="2"/>
    </row>
    <row r="2993" spans="2:8">
      <c r="B2993" s="2" t="s">
        <v>3440</v>
      </c>
      <c r="C2993" s="2">
        <v>24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26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19</v>
      </c>
      <c r="D2997" s="2" t="s">
        <v>451</v>
      </c>
      <c r="E2997" s="2"/>
      <c r="F2997" s="2"/>
      <c r="G2997" s="2"/>
      <c r="H2997" s="2"/>
    </row>
    <row r="2998" spans="2:8">
      <c r="B2998" s="2" t="s">
        <v>3445</v>
      </c>
      <c r="C2998" s="2">
        <v>30</v>
      </c>
      <c r="D2998" s="2" t="s">
        <v>451</v>
      </c>
      <c r="E2998" s="2"/>
      <c r="F2998" s="2"/>
      <c r="G2998" s="2"/>
      <c r="H2998" s="2"/>
    </row>
    <row r="2999" spans="2:8">
      <c r="B2999" s="2" t="s">
        <v>3446</v>
      </c>
      <c r="C2999" s="2">
        <v>33</v>
      </c>
      <c r="D2999" s="2" t="s">
        <v>451</v>
      </c>
      <c r="E2999" s="2"/>
      <c r="F2999" s="2"/>
      <c r="G2999" s="2"/>
      <c r="H2999" s="2"/>
    </row>
    <row r="3000" spans="2:8">
      <c r="B3000" s="2" t="s">
        <v>3447</v>
      </c>
      <c r="C3000" s="2">
        <v>38</v>
      </c>
      <c r="D3000" s="2" t="s">
        <v>451</v>
      </c>
      <c r="E3000" s="2"/>
      <c r="F3000" s="2"/>
      <c r="G3000" s="2"/>
      <c r="H3000" s="2"/>
    </row>
    <row r="3001" spans="2:8">
      <c r="B3001" s="2" t="s">
        <v>3448</v>
      </c>
      <c r="C3001" s="2">
        <v>39</v>
      </c>
      <c r="D3001" s="2" t="s">
        <v>451</v>
      </c>
      <c r="E3001" s="2"/>
      <c r="F3001" s="2"/>
      <c r="G3001" s="2"/>
      <c r="H3001" s="2"/>
    </row>
    <row r="3002" spans="2:8">
      <c r="B3002" s="2" t="s">
        <v>3449</v>
      </c>
      <c r="C3002" s="2">
        <v>39</v>
      </c>
      <c r="D3002" s="2" t="s">
        <v>451</v>
      </c>
      <c r="E3002" s="2"/>
      <c r="F3002" s="2"/>
      <c r="G3002" s="2"/>
      <c r="H3002" s="2"/>
    </row>
    <row r="3003" spans="2:8">
      <c r="B3003" s="2" t="s">
        <v>3450</v>
      </c>
      <c r="C3003" s="2">
        <v>36</v>
      </c>
      <c r="D3003" s="2" t="s">
        <v>451</v>
      </c>
      <c r="E3003" s="2"/>
      <c r="F3003" s="2"/>
      <c r="G3003" s="2"/>
      <c r="H3003" s="2"/>
    </row>
    <row r="3004" spans="2:8">
      <c r="B3004" s="2" t="s">
        <v>3451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28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27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10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32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31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10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24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25</v>
      </c>
      <c r="D3015" s="2" t="s">
        <v>451</v>
      </c>
      <c r="E3015" s="2"/>
      <c r="F3015" s="2"/>
      <c r="G3015" s="2"/>
      <c r="H3015" s="2"/>
    </row>
    <row r="3016" spans="2:8">
      <c r="B3016" s="2" t="s">
        <v>3463</v>
      </c>
      <c r="C3016" s="2">
        <v>22</v>
      </c>
      <c r="D3016" s="2" t="s">
        <v>451</v>
      </c>
      <c r="E3016" s="2"/>
      <c r="F3016" s="2"/>
      <c r="G3016" s="2"/>
      <c r="H3016" s="2"/>
    </row>
    <row r="3017" spans="2:8">
      <c r="B3017" s="2" t="s">
        <v>3464</v>
      </c>
      <c r="C3017" s="2">
        <v>22</v>
      </c>
      <c r="D3017" s="2" t="s">
        <v>451</v>
      </c>
      <c r="E3017" s="2"/>
      <c r="F3017" s="2"/>
      <c r="G3017" s="2"/>
      <c r="H3017" s="2"/>
    </row>
    <row r="3018" spans="2:8">
      <c r="B3018" s="2" t="s">
        <v>3465</v>
      </c>
      <c r="C3018" s="2">
        <v>24</v>
      </c>
      <c r="D3018" s="2" t="s">
        <v>451</v>
      </c>
      <c r="E3018" s="2"/>
      <c r="F3018" s="2"/>
      <c r="G3018" s="2"/>
      <c r="H3018" s="2"/>
    </row>
    <row r="3019" spans="2:8">
      <c r="B3019" s="2" t="s">
        <v>3466</v>
      </c>
      <c r="C3019" s="2">
        <v>25</v>
      </c>
      <c r="D3019" s="2" t="s">
        <v>451</v>
      </c>
      <c r="E3019" s="2"/>
      <c r="F3019" s="2"/>
      <c r="G3019" s="2"/>
      <c r="H3019" s="2"/>
    </row>
    <row r="3020" spans="2:8">
      <c r="B3020" s="2" t="s">
        <v>3467</v>
      </c>
      <c r="C3020" s="2">
        <v>24</v>
      </c>
      <c r="D3020" s="2" t="s">
        <v>451</v>
      </c>
      <c r="E3020" s="2"/>
      <c r="F3020" s="2"/>
      <c r="G3020" s="2"/>
      <c r="H3020" s="2"/>
    </row>
    <row r="3021" spans="2:8">
      <c r="B3021" s="2" t="s">
        <v>3468</v>
      </c>
      <c r="C3021" s="2">
        <v>30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28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23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26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28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27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25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19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13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12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12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28</v>
      </c>
      <c r="D3033" s="2" t="s">
        <v>451</v>
      </c>
      <c r="E3033" s="2"/>
      <c r="F3033" s="2"/>
      <c r="G3033" s="2"/>
      <c r="H3033" s="2"/>
    </row>
    <row r="3034" spans="2:8">
      <c r="B3034" s="2" t="s">
        <v>3481</v>
      </c>
      <c r="C3034" s="2">
        <v>28</v>
      </c>
      <c r="D3034" s="2" t="s">
        <v>451</v>
      </c>
      <c r="E3034" s="2"/>
      <c r="F3034" s="2"/>
      <c r="G3034" s="2"/>
      <c r="H3034" s="2"/>
    </row>
    <row r="3035" spans="2:8">
      <c r="B3035" s="2" t="s">
        <v>3482</v>
      </c>
      <c r="C3035" s="2">
        <v>29</v>
      </c>
      <c r="D3035" s="2" t="s">
        <v>451</v>
      </c>
      <c r="E3035" s="2"/>
      <c r="F3035" s="2"/>
      <c r="G3035" s="2"/>
      <c r="H3035" s="2"/>
    </row>
    <row r="3036" spans="2:8">
      <c r="B3036" s="2" t="s">
        <v>3483</v>
      </c>
      <c r="C3036" s="2">
        <v>33</v>
      </c>
      <c r="D3036" s="2" t="s">
        <v>451</v>
      </c>
      <c r="E3036" s="2"/>
      <c r="F3036" s="2"/>
      <c r="G3036" s="2"/>
      <c r="H3036" s="2"/>
    </row>
    <row r="3037" spans="2:8">
      <c r="B3037" s="2" t="s">
        <v>3484</v>
      </c>
      <c r="C3037" s="2">
        <v>34</v>
      </c>
      <c r="D3037" s="2" t="s">
        <v>451</v>
      </c>
      <c r="E3037" s="2"/>
      <c r="F3037" s="2"/>
      <c r="G3037" s="2"/>
      <c r="H3037" s="2"/>
    </row>
    <row r="3038" spans="2:8">
      <c r="B3038" s="2" t="s">
        <v>3485</v>
      </c>
      <c r="C3038" s="2">
        <v>34</v>
      </c>
      <c r="D3038" s="2" t="s">
        <v>451</v>
      </c>
      <c r="E3038" s="2"/>
      <c r="F3038" s="2"/>
      <c r="G3038" s="2"/>
      <c r="H3038" s="2"/>
    </row>
    <row r="3039" spans="2:8">
      <c r="B3039" s="2" t="s">
        <v>3486</v>
      </c>
      <c r="C3039" s="2">
        <v>32</v>
      </c>
      <c r="D3039" s="2" t="s">
        <v>451</v>
      </c>
      <c r="E3039" s="2"/>
      <c r="F3039" s="2"/>
      <c r="G3039" s="2"/>
      <c r="H3039" s="2"/>
    </row>
    <row r="3040" spans="2:8">
      <c r="B3040" s="2" t="s">
        <v>3487</v>
      </c>
      <c r="C3040" s="2">
        <v>29</v>
      </c>
      <c r="D3040" s="2" t="s">
        <v>451</v>
      </c>
      <c r="E3040" s="2"/>
      <c r="F3040" s="2"/>
      <c r="G3040" s="2"/>
      <c r="H3040" s="2"/>
    </row>
    <row r="3041" spans="2:8">
      <c r="B3041" s="2" t="s">
        <v>3488</v>
      </c>
      <c r="C3041" s="2">
        <v>31</v>
      </c>
      <c r="D3041" s="2" t="s">
        <v>451</v>
      </c>
      <c r="E3041" s="2"/>
      <c r="F3041" s="2"/>
      <c r="G3041" s="2"/>
      <c r="H3041" s="2"/>
    </row>
    <row r="3042" spans="2:8">
      <c r="B3042" s="2" t="s">
        <v>3489</v>
      </c>
      <c r="C3042" s="2">
        <v>32</v>
      </c>
      <c r="D3042" s="2" t="s">
        <v>451</v>
      </c>
      <c r="E3042" s="2"/>
      <c r="F3042" s="2"/>
      <c r="G3042" s="2"/>
      <c r="H3042" s="2"/>
    </row>
    <row r="3043" spans="2:8">
      <c r="B3043" s="2" t="s">
        <v>3490</v>
      </c>
      <c r="C3043" s="2">
        <v>32</v>
      </c>
      <c r="D3043" s="2" t="s">
        <v>451</v>
      </c>
      <c r="E3043" s="2"/>
      <c r="F3043" s="2"/>
      <c r="G3043" s="2"/>
      <c r="H3043" s="2"/>
    </row>
    <row r="3044" spans="2:8">
      <c r="B3044" s="2" t="s">
        <v>3491</v>
      </c>
      <c r="C3044" s="2">
        <v>32</v>
      </c>
      <c r="D3044" s="2" t="s">
        <v>451</v>
      </c>
      <c r="E3044" s="2"/>
      <c r="F3044" s="2"/>
      <c r="G3044" s="2"/>
      <c r="H3044" s="2"/>
    </row>
    <row r="3045" spans="2:8">
      <c r="B3045" s="2" t="s">
        <v>3492</v>
      </c>
      <c r="C3045" s="2">
        <v>32</v>
      </c>
      <c r="D3045" s="2" t="s">
        <v>451</v>
      </c>
      <c r="E3045" s="2"/>
      <c r="F3045" s="2"/>
      <c r="G3045" s="2"/>
      <c r="H3045" s="2"/>
    </row>
    <row r="3046" spans="2:8">
      <c r="B3046" s="2" t="s">
        <v>3493</v>
      </c>
      <c r="C3046" s="2">
        <v>26</v>
      </c>
      <c r="D3046" s="2" t="s">
        <v>451</v>
      </c>
      <c r="E3046" s="2"/>
      <c r="F3046" s="2"/>
      <c r="G3046" s="2"/>
      <c r="H3046" s="2"/>
    </row>
    <row r="3047" spans="2:8">
      <c r="B3047" s="2" t="s">
        <v>3494</v>
      </c>
      <c r="C3047" s="2">
        <v>29</v>
      </c>
      <c r="D3047" s="2" t="s">
        <v>451</v>
      </c>
      <c r="E3047" s="2"/>
      <c r="F3047" s="2"/>
      <c r="G3047" s="2"/>
      <c r="H3047" s="2"/>
    </row>
    <row r="3048" spans="2:8">
      <c r="B3048" s="2" t="s">
        <v>3495</v>
      </c>
      <c r="C3048" s="2">
        <v>28</v>
      </c>
      <c r="D3048" s="2" t="s">
        <v>451</v>
      </c>
      <c r="E3048" s="2"/>
      <c r="F3048" s="2"/>
      <c r="G3048" s="2"/>
      <c r="H3048" s="2"/>
    </row>
    <row r="3049" spans="2:8">
      <c r="B3049" s="2" t="s">
        <v>3496</v>
      </c>
      <c r="C3049" s="2">
        <v>31</v>
      </c>
      <c r="D3049" s="2" t="s">
        <v>451</v>
      </c>
      <c r="E3049" s="2"/>
      <c r="F3049" s="2"/>
      <c r="G3049" s="2"/>
      <c r="H3049" s="2"/>
    </row>
    <row r="3050" spans="2:8">
      <c r="B3050" s="2" t="s">
        <v>3497</v>
      </c>
      <c r="C3050" s="2">
        <v>31</v>
      </c>
      <c r="D3050" s="2" t="s">
        <v>451</v>
      </c>
      <c r="E3050" s="2"/>
      <c r="F3050" s="2"/>
      <c r="G3050" s="2"/>
      <c r="H3050" s="2"/>
    </row>
    <row r="3051" spans="2:8">
      <c r="B3051" s="2" t="s">
        <v>3498</v>
      </c>
      <c r="C3051" s="2">
        <v>31</v>
      </c>
      <c r="D3051" s="2" t="s">
        <v>451</v>
      </c>
      <c r="E3051" s="2"/>
      <c r="F3051" s="2"/>
      <c r="G3051" s="2"/>
      <c r="H3051" s="2"/>
    </row>
    <row r="3052" spans="2:8">
      <c r="B3052" s="2" t="s">
        <v>3499</v>
      </c>
      <c r="C3052" s="2">
        <v>34</v>
      </c>
      <c r="D3052" s="2" t="s">
        <v>451</v>
      </c>
      <c r="E3052" s="2"/>
      <c r="F3052" s="2"/>
      <c r="G3052" s="2"/>
      <c r="H3052" s="2"/>
    </row>
    <row r="3053" spans="2:8">
      <c r="B3053" s="2" t="s">
        <v>3500</v>
      </c>
      <c r="C3053" s="2">
        <v>37</v>
      </c>
      <c r="D3053" s="2" t="s">
        <v>451</v>
      </c>
      <c r="E3053" s="2"/>
      <c r="F3053" s="2"/>
      <c r="G3053" s="2"/>
      <c r="H3053" s="2"/>
    </row>
    <row r="3054" spans="2:8">
      <c r="B3054" s="2" t="s">
        <v>3501</v>
      </c>
      <c r="C3054" s="2">
        <v>38</v>
      </c>
      <c r="D3054" s="2" t="s">
        <v>451</v>
      </c>
      <c r="E3054" s="2"/>
      <c r="F3054" s="2"/>
      <c r="G3054" s="2"/>
      <c r="H3054" s="2"/>
    </row>
    <row r="3055" spans="2:8">
      <c r="B3055" s="2" t="s">
        <v>3502</v>
      </c>
      <c r="C3055" s="2">
        <v>38</v>
      </c>
      <c r="D3055" s="2" t="s">
        <v>451</v>
      </c>
      <c r="E3055" s="2"/>
      <c r="F3055" s="2"/>
      <c r="G3055" s="2"/>
      <c r="H3055" s="2"/>
    </row>
    <row r="3056" spans="2:8">
      <c r="B3056" s="2" t="s">
        <v>3503</v>
      </c>
      <c r="C3056" s="2">
        <v>37</v>
      </c>
      <c r="D3056" s="2" t="s">
        <v>451</v>
      </c>
      <c r="E3056" s="2"/>
      <c r="F3056" s="2"/>
      <c r="G3056" s="2"/>
      <c r="H3056" s="2"/>
    </row>
    <row r="3057" spans="2:8">
      <c r="B3057" s="2" t="s">
        <v>3504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32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31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30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20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21</v>
      </c>
      <c r="D3062" s="2" t="s">
        <v>451</v>
      </c>
      <c r="E3062" s="2"/>
      <c r="F3062" s="2"/>
      <c r="G3062" s="2"/>
      <c r="H3062" s="2"/>
    </row>
    <row r="3063" spans="2:8">
      <c r="B3063" s="2" t="s">
        <v>3510</v>
      </c>
      <c r="C3063" s="2">
        <v>24</v>
      </c>
      <c r="D3063" s="2" t="s">
        <v>451</v>
      </c>
      <c r="E3063" s="2"/>
      <c r="F3063" s="2"/>
      <c r="G3063" s="2"/>
      <c r="H3063" s="2"/>
    </row>
    <row r="3064" spans="2:8">
      <c r="B3064" s="2" t="s">
        <v>3511</v>
      </c>
      <c r="C3064" s="2">
        <v>28</v>
      </c>
      <c r="D3064" s="2" t="s">
        <v>451</v>
      </c>
      <c r="E3064" s="2"/>
      <c r="F3064" s="2"/>
      <c r="G3064" s="2"/>
      <c r="H3064" s="2"/>
    </row>
    <row r="3065" spans="2:8">
      <c r="B3065" s="2" t="s">
        <v>3512</v>
      </c>
      <c r="C3065" s="2">
        <v>29</v>
      </c>
      <c r="D3065" s="2" t="s">
        <v>451</v>
      </c>
      <c r="E3065" s="2"/>
      <c r="F3065" s="2"/>
      <c r="G3065" s="2"/>
      <c r="H3065" s="2"/>
    </row>
    <row r="3066" spans="2:8">
      <c r="B3066" s="2" t="s">
        <v>3513</v>
      </c>
      <c r="C3066" s="2">
        <v>43</v>
      </c>
      <c r="D3066" s="2" t="s">
        <v>451</v>
      </c>
      <c r="E3066" s="2"/>
      <c r="F3066" s="2"/>
      <c r="G3066" s="2"/>
      <c r="H3066" s="2"/>
    </row>
    <row r="3067" spans="2:8">
      <c r="B3067" s="2" t="s">
        <v>3514</v>
      </c>
      <c r="C3067" s="2">
        <v>44</v>
      </c>
      <c r="D3067" s="2" t="s">
        <v>451</v>
      </c>
      <c r="E3067" s="2"/>
      <c r="F3067" s="2"/>
      <c r="G3067" s="2"/>
      <c r="H3067" s="2"/>
    </row>
    <row r="3068" spans="2:8">
      <c r="B3068" s="2" t="s">
        <v>3515</v>
      </c>
      <c r="C3068" s="2">
        <v>44</v>
      </c>
      <c r="D3068" s="2" t="s">
        <v>451</v>
      </c>
      <c r="E3068" s="2"/>
      <c r="F3068" s="2"/>
      <c r="G3068" s="2"/>
      <c r="H3068" s="2"/>
    </row>
    <row r="3069" spans="2:8">
      <c r="B3069" s="2" t="s">
        <v>3516</v>
      </c>
      <c r="C3069" s="2">
        <v>35</v>
      </c>
      <c r="D3069" s="2" t="s">
        <v>451</v>
      </c>
      <c r="E3069" s="2"/>
      <c r="F3069" s="2"/>
      <c r="G3069" s="2"/>
      <c r="H3069" s="2"/>
    </row>
    <row r="3070" spans="2:8">
      <c r="B3070" s="2" t="s">
        <v>3517</v>
      </c>
      <c r="C3070" s="2">
        <v>37</v>
      </c>
      <c r="D3070" s="2" t="s">
        <v>451</v>
      </c>
      <c r="E3070" s="2"/>
      <c r="F3070" s="2"/>
      <c r="G3070" s="2"/>
      <c r="H3070" s="2"/>
    </row>
    <row r="3071" spans="2:8">
      <c r="B3071" s="2" t="s">
        <v>3518</v>
      </c>
      <c r="C3071" s="2">
        <v>37</v>
      </c>
      <c r="D3071" s="2" t="s">
        <v>451</v>
      </c>
      <c r="E3071" s="2"/>
      <c r="F3071" s="2"/>
      <c r="G3071" s="2"/>
      <c r="H3071" s="2"/>
    </row>
    <row r="3072" spans="2:8">
      <c r="B3072" s="2" t="s">
        <v>3519</v>
      </c>
      <c r="C3072" s="2">
        <v>38</v>
      </c>
      <c r="D3072" s="2" t="s">
        <v>451</v>
      </c>
      <c r="E3072" s="2"/>
      <c r="F3072" s="2"/>
      <c r="G3072" s="2"/>
      <c r="H3072" s="2"/>
    </row>
    <row r="3073" spans="2:8">
      <c r="B3073" s="2" t="s">
        <v>3520</v>
      </c>
      <c r="C3073" s="2">
        <v>38</v>
      </c>
      <c r="D3073" s="2" t="s">
        <v>451</v>
      </c>
      <c r="E3073" s="2"/>
      <c r="F3073" s="2"/>
      <c r="G3073" s="2"/>
      <c r="H3073" s="2"/>
    </row>
    <row r="3074" spans="2:8">
      <c r="B3074" s="2" t="s">
        <v>3521</v>
      </c>
      <c r="C3074" s="2">
        <v>35</v>
      </c>
      <c r="D3074" s="2" t="s">
        <v>451</v>
      </c>
      <c r="E3074" s="2"/>
      <c r="F3074" s="2"/>
      <c r="G3074" s="2"/>
      <c r="H3074" s="2"/>
    </row>
    <row r="3075" spans="2:8">
      <c r="B3075" s="2" t="s">
        <v>3522</v>
      </c>
      <c r="C3075" s="2">
        <v>32</v>
      </c>
      <c r="D3075" s="2" t="s">
        <v>451</v>
      </c>
      <c r="E3075" s="2"/>
      <c r="F3075" s="2"/>
      <c r="G3075" s="2"/>
      <c r="H3075" s="2"/>
    </row>
    <row r="3076" spans="2:8">
      <c r="B3076" s="2" t="s">
        <v>3523</v>
      </c>
      <c r="C3076" s="2">
        <v>30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31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30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26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28</v>
      </c>
      <c r="D3082" s="2" t="s">
        <v>451</v>
      </c>
      <c r="E3082" s="2"/>
      <c r="F3082" s="2"/>
      <c r="G3082" s="2"/>
      <c r="H3082" s="2"/>
    </row>
    <row r="3083" spans="2:8">
      <c r="B3083" s="2" t="s">
        <v>3530</v>
      </c>
      <c r="C3083" s="2">
        <v>32</v>
      </c>
      <c r="D3083" s="2" t="s">
        <v>451</v>
      </c>
      <c r="E3083" s="2"/>
      <c r="F3083" s="2"/>
      <c r="G3083" s="2"/>
      <c r="H3083" s="2"/>
    </row>
    <row r="3084" spans="2:8">
      <c r="B3084" s="2" t="s">
        <v>3531</v>
      </c>
      <c r="C3084" s="2">
        <v>33</v>
      </c>
      <c r="D3084" s="2" t="s">
        <v>451</v>
      </c>
      <c r="E3084" s="2"/>
      <c r="F3084" s="2"/>
      <c r="G3084" s="2"/>
      <c r="H3084" s="2"/>
    </row>
    <row r="3085" spans="2:8">
      <c r="B3085" s="2" t="s">
        <v>3532</v>
      </c>
      <c r="C3085" s="2">
        <v>34</v>
      </c>
      <c r="D3085" s="2" t="s">
        <v>451</v>
      </c>
      <c r="E3085" s="2"/>
      <c r="F3085" s="2"/>
      <c r="G3085" s="2"/>
      <c r="H3085" s="2"/>
    </row>
    <row r="3086" spans="2:8">
      <c r="B3086" s="2" t="s">
        <v>3533</v>
      </c>
      <c r="C3086" s="2">
        <v>32</v>
      </c>
      <c r="D3086" s="2" t="s">
        <v>451</v>
      </c>
      <c r="E3086" s="2"/>
      <c r="F3086" s="2"/>
      <c r="G3086" s="2"/>
      <c r="H3086" s="2"/>
    </row>
    <row r="3087" spans="2:8">
      <c r="B3087" s="2" t="s">
        <v>3534</v>
      </c>
      <c r="C3087" s="2">
        <v>10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26</v>
      </c>
      <c r="D3088" s="2" t="s">
        <v>451</v>
      </c>
      <c r="E3088" s="2"/>
      <c r="F3088" s="2"/>
      <c r="G3088" s="2"/>
      <c r="H3088" s="2"/>
    </row>
    <row r="3089" spans="2:8">
      <c r="B3089" s="2" t="s">
        <v>3536</v>
      </c>
      <c r="C3089" s="2">
        <v>29</v>
      </c>
      <c r="D3089" s="2" t="s">
        <v>451</v>
      </c>
      <c r="E3089" s="2"/>
      <c r="F3089" s="2"/>
      <c r="G3089" s="2"/>
      <c r="H3089" s="2"/>
    </row>
    <row r="3090" spans="2:8">
      <c r="B3090" s="2" t="s">
        <v>3537</v>
      </c>
      <c r="C3090" s="2">
        <v>30</v>
      </c>
      <c r="D3090" s="2" t="s">
        <v>451</v>
      </c>
      <c r="E3090" s="2"/>
      <c r="F3090" s="2"/>
      <c r="G3090" s="2"/>
      <c r="H3090" s="2"/>
    </row>
    <row r="3091" spans="2:8">
      <c r="B3091" s="2" t="s">
        <v>3538</v>
      </c>
      <c r="C3091" s="2">
        <v>30</v>
      </c>
      <c r="D3091" s="2" t="s">
        <v>451</v>
      </c>
      <c r="E3091" s="2"/>
      <c r="F3091" s="2"/>
      <c r="G3091" s="2"/>
      <c r="H3091" s="2"/>
    </row>
    <row r="3092" spans="2:8">
      <c r="B3092" s="2" t="s">
        <v>3539</v>
      </c>
      <c r="C3092" s="2">
        <v>31</v>
      </c>
      <c r="D3092" s="2" t="s">
        <v>451</v>
      </c>
      <c r="E3092" s="2"/>
      <c r="F3092" s="2"/>
      <c r="G3092" s="2"/>
      <c r="H3092" s="2"/>
    </row>
    <row r="3093" spans="2:8">
      <c r="B3093" s="2" t="s">
        <v>3540</v>
      </c>
      <c r="C3093" s="2">
        <v>34</v>
      </c>
      <c r="D3093" s="2" t="s">
        <v>451</v>
      </c>
      <c r="E3093" s="2"/>
      <c r="F3093" s="2"/>
      <c r="G3093" s="2"/>
      <c r="H3093" s="2"/>
    </row>
    <row r="3094" spans="2:8">
      <c r="B3094" s="2" t="s">
        <v>3541</v>
      </c>
      <c r="C3094" s="2">
        <v>36</v>
      </c>
      <c r="D3094" s="2" t="s">
        <v>451</v>
      </c>
      <c r="E3094" s="2"/>
      <c r="F3094" s="2"/>
      <c r="G3094" s="2"/>
      <c r="H3094" s="2"/>
    </row>
    <row r="3095" spans="2:8">
      <c r="B3095" s="2" t="s">
        <v>3542</v>
      </c>
      <c r="C3095" s="2">
        <v>35</v>
      </c>
      <c r="D3095" s="2" t="s">
        <v>451</v>
      </c>
      <c r="E3095" s="2"/>
      <c r="F3095" s="2"/>
      <c r="G3095" s="2"/>
      <c r="H3095" s="2"/>
    </row>
    <row r="3096" spans="2:8">
      <c r="B3096" s="2" t="s">
        <v>3543</v>
      </c>
      <c r="C3096" s="2">
        <v>33</v>
      </c>
      <c r="D3096" s="2" t="s">
        <v>451</v>
      </c>
      <c r="E3096" s="2"/>
      <c r="F3096" s="2"/>
      <c r="G3096" s="2"/>
      <c r="H3096" s="2"/>
    </row>
    <row r="3097" spans="2:8">
      <c r="B3097" s="2" t="s">
        <v>3544</v>
      </c>
      <c r="C3097" s="2">
        <v>32</v>
      </c>
      <c r="D3097" s="2" t="s">
        <v>451</v>
      </c>
      <c r="E3097" s="2"/>
      <c r="F3097" s="2"/>
      <c r="G3097" s="2"/>
      <c r="H3097" s="2"/>
    </row>
    <row r="3098" spans="2:8">
      <c r="B3098" s="2" t="s">
        <v>3545</v>
      </c>
      <c r="C3098" s="2">
        <v>34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34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33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15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22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23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23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24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23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13</v>
      </c>
      <c r="D3107" s="2" t="s">
        <v>451</v>
      </c>
      <c r="E3107" s="2"/>
      <c r="F3107" s="2"/>
      <c r="G3107" s="2"/>
      <c r="H3107" s="2"/>
    </row>
    <row r="3108" spans="2:8">
      <c r="B3108" s="2" t="s">
        <v>3555</v>
      </c>
      <c r="C3108" s="2">
        <v>26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32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31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34</v>
      </c>
      <c r="D3114" s="2" t="s">
        <v>451</v>
      </c>
      <c r="E3114" s="2"/>
      <c r="F3114" s="2"/>
      <c r="G3114" s="2"/>
      <c r="H3114" s="2"/>
    </row>
    <row r="3115" spans="2:8">
      <c r="B3115" s="2" t="s">
        <v>3562</v>
      </c>
      <c r="C3115" s="2">
        <v>36</v>
      </c>
      <c r="D3115" s="2" t="s">
        <v>451</v>
      </c>
      <c r="E3115" s="2"/>
      <c r="F3115" s="2"/>
      <c r="G3115" s="2"/>
      <c r="H3115" s="2"/>
    </row>
    <row r="3116" spans="2:8">
      <c r="B3116" s="2" t="s">
        <v>3563</v>
      </c>
      <c r="C3116" s="2">
        <v>36</v>
      </c>
      <c r="D3116" s="2" t="s">
        <v>451</v>
      </c>
      <c r="E3116" s="2"/>
      <c r="F3116" s="2"/>
      <c r="G3116" s="2"/>
      <c r="H3116" s="2"/>
    </row>
    <row r="3117" spans="2:8">
      <c r="B3117" s="2" t="s">
        <v>3564</v>
      </c>
      <c r="C3117" s="2">
        <v>35</v>
      </c>
      <c r="D3117" s="2" t="s">
        <v>451</v>
      </c>
      <c r="E3117" s="2"/>
      <c r="F3117" s="2"/>
      <c r="G3117" s="2"/>
      <c r="H3117" s="2"/>
    </row>
    <row r="3118" spans="2:8">
      <c r="B3118" s="2" t="s">
        <v>3565</v>
      </c>
      <c r="C3118" s="2">
        <v>34</v>
      </c>
      <c r="D3118" s="2" t="s">
        <v>451</v>
      </c>
      <c r="E3118" s="2"/>
      <c r="F3118" s="2"/>
      <c r="G3118" s="2"/>
      <c r="H3118" s="2"/>
    </row>
    <row r="3119" spans="2:8">
      <c r="B3119" s="2" t="s">
        <v>3566</v>
      </c>
      <c r="C3119" s="2">
        <v>30</v>
      </c>
      <c r="D3119" s="2" t="s">
        <v>451</v>
      </c>
      <c r="E3119" s="2"/>
      <c r="F3119" s="2"/>
      <c r="G3119" s="2"/>
      <c r="H3119" s="2"/>
    </row>
    <row r="3120" spans="2:8">
      <c r="B3120" s="2" t="s">
        <v>3567</v>
      </c>
      <c r="C3120" s="2">
        <v>23</v>
      </c>
      <c r="D3120" s="2" t="s">
        <v>451</v>
      </c>
      <c r="E3120" s="2"/>
      <c r="F3120" s="2"/>
      <c r="G3120" s="2"/>
      <c r="H3120" s="2"/>
    </row>
    <row r="3121" spans="2:8">
      <c r="B3121" s="2" t="s">
        <v>3568</v>
      </c>
      <c r="C3121" s="2">
        <v>15</v>
      </c>
      <c r="D3121" s="2" t="s">
        <v>451</v>
      </c>
      <c r="E3121" s="2"/>
      <c r="F3121" s="2"/>
      <c r="G3121" s="2"/>
      <c r="H3121" s="2"/>
    </row>
    <row r="3122" spans="2:8">
      <c r="B3122" s="2" t="s">
        <v>3569</v>
      </c>
      <c r="C3122" s="2">
        <v>31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30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27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27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33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34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31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26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25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9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11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13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16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8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24</v>
      </c>
      <c r="D3140" s="2" t="s">
        <v>451</v>
      </c>
      <c r="E3140" s="2"/>
      <c r="F3140" s="2"/>
      <c r="G3140" s="2"/>
      <c r="H3140" s="2"/>
    </row>
    <row r="3141" spans="2:8">
      <c r="B3141" s="2" t="s">
        <v>3588</v>
      </c>
      <c r="C3141" s="2">
        <v>27</v>
      </c>
      <c r="D3141" s="2" t="s">
        <v>451</v>
      </c>
      <c r="E3141" s="2"/>
      <c r="F3141" s="2"/>
      <c r="G3141" s="2"/>
      <c r="H3141" s="2"/>
    </row>
    <row r="3142" spans="2:8">
      <c r="B3142" s="2" t="s">
        <v>3589</v>
      </c>
      <c r="C3142" s="2">
        <v>28</v>
      </c>
      <c r="D3142" s="2" t="s">
        <v>451</v>
      </c>
      <c r="E3142" s="2"/>
      <c r="F3142" s="2"/>
      <c r="G3142" s="2"/>
      <c r="H3142" s="2"/>
    </row>
    <row r="3143" spans="2:8">
      <c r="B3143" s="2" t="s">
        <v>3590</v>
      </c>
      <c r="C3143" s="2">
        <v>29</v>
      </c>
      <c r="D3143" s="2" t="s">
        <v>451</v>
      </c>
      <c r="E3143" s="2"/>
      <c r="F3143" s="2"/>
      <c r="G3143" s="2"/>
      <c r="H3143" s="2"/>
    </row>
    <row r="3144" spans="2:8">
      <c r="B3144" s="2" t="s">
        <v>3591</v>
      </c>
      <c r="C3144" s="2">
        <v>28</v>
      </c>
      <c r="D3144" s="2" t="s">
        <v>451</v>
      </c>
      <c r="E3144" s="2"/>
      <c r="F3144" s="2"/>
      <c r="G3144" s="2"/>
      <c r="H3144" s="2"/>
    </row>
    <row r="3145" spans="2:8">
      <c r="B3145" s="2" t="s">
        <v>3592</v>
      </c>
      <c r="C3145" s="2">
        <v>27</v>
      </c>
      <c r="D3145" s="2" t="s">
        <v>451</v>
      </c>
      <c r="E3145" s="2"/>
      <c r="F3145" s="2"/>
      <c r="G3145" s="2"/>
      <c r="H3145" s="2"/>
    </row>
    <row r="3146" spans="2:8">
      <c r="B3146" s="2" t="s">
        <v>3593</v>
      </c>
      <c r="C3146" s="2">
        <v>26</v>
      </c>
      <c r="D3146" s="2" t="s">
        <v>451</v>
      </c>
      <c r="E3146" s="2"/>
      <c r="F3146" s="2"/>
      <c r="G3146" s="2"/>
      <c r="H3146" s="2"/>
    </row>
    <row r="3147" spans="2:8">
      <c r="B3147" s="2" t="s">
        <v>3594</v>
      </c>
      <c r="C3147" s="2">
        <v>37</v>
      </c>
      <c r="D3147" s="2" t="s">
        <v>451</v>
      </c>
      <c r="E3147" s="2"/>
      <c r="F3147" s="2"/>
      <c r="G3147" s="2"/>
      <c r="H3147" s="2"/>
    </row>
    <row r="3148" spans="2:8">
      <c r="B3148" s="2" t="s">
        <v>3595</v>
      </c>
      <c r="C3148" s="2">
        <v>35</v>
      </c>
      <c r="D3148" s="2" t="s">
        <v>451</v>
      </c>
      <c r="E3148" s="2"/>
      <c r="F3148" s="2"/>
      <c r="G3148" s="2"/>
      <c r="H3148" s="2"/>
    </row>
    <row r="3149" spans="2:8">
      <c r="B3149" s="2" t="s">
        <v>3596</v>
      </c>
      <c r="C3149" s="2">
        <v>33</v>
      </c>
      <c r="D3149" s="2" t="s">
        <v>451</v>
      </c>
      <c r="E3149" s="2"/>
      <c r="F3149" s="2"/>
      <c r="G3149" s="2"/>
      <c r="H3149" s="2"/>
    </row>
    <row r="3150" spans="2:8">
      <c r="B3150" s="2" t="s">
        <v>3597</v>
      </c>
      <c r="C3150" s="2">
        <v>29</v>
      </c>
      <c r="D3150" s="2" t="s">
        <v>451</v>
      </c>
      <c r="E3150" s="2"/>
      <c r="F3150" s="2"/>
      <c r="G3150" s="2"/>
      <c r="H3150" s="2"/>
    </row>
    <row r="3151" spans="2:8">
      <c r="B3151" s="2" t="s">
        <v>3598</v>
      </c>
      <c r="C3151" s="2">
        <v>26</v>
      </c>
      <c r="D3151" s="2" t="s">
        <v>451</v>
      </c>
      <c r="E3151" s="2"/>
      <c r="F3151" s="2"/>
      <c r="G3151" s="2"/>
      <c r="H3151" s="2"/>
    </row>
    <row r="3152" spans="2:8">
      <c r="B3152" s="2" t="s">
        <v>3599</v>
      </c>
      <c r="C3152" s="2">
        <v>27</v>
      </c>
      <c r="D3152" s="2" t="s">
        <v>451</v>
      </c>
      <c r="E3152" s="2"/>
      <c r="F3152" s="2"/>
      <c r="G3152" s="2"/>
      <c r="H3152" s="2"/>
    </row>
    <row r="3153" spans="2:8">
      <c r="B3153" s="2" t="s">
        <v>3600</v>
      </c>
      <c r="C3153" s="2">
        <v>45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44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25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30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31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30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29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21</v>
      </c>
      <c r="D3161" s="2" t="s">
        <v>451</v>
      </c>
      <c r="E3161" s="2"/>
      <c r="F3161" s="2"/>
      <c r="G3161" s="2"/>
      <c r="H3161" s="2"/>
    </row>
    <row r="3162" spans="2:8">
      <c r="B3162" s="2" t="s">
        <v>3609</v>
      </c>
      <c r="C3162" s="2">
        <v>24</v>
      </c>
      <c r="D3162" s="2" t="s">
        <v>451</v>
      </c>
      <c r="E3162" s="2"/>
      <c r="F3162" s="2"/>
      <c r="G3162" s="2"/>
      <c r="H3162" s="2"/>
    </row>
    <row r="3163" spans="2:8">
      <c r="B3163" s="2" t="s">
        <v>3610</v>
      </c>
      <c r="C3163" s="2">
        <v>25</v>
      </c>
      <c r="D3163" s="2" t="s">
        <v>451</v>
      </c>
      <c r="E3163" s="2"/>
      <c r="F3163" s="2"/>
      <c r="G3163" s="2"/>
      <c r="H3163" s="2"/>
    </row>
    <row r="3164" spans="2:8">
      <c r="B3164" s="2" t="s">
        <v>3611</v>
      </c>
      <c r="C3164" s="2">
        <v>26</v>
      </c>
      <c r="D3164" s="2" t="s">
        <v>451</v>
      </c>
      <c r="E3164" s="2"/>
      <c r="F3164" s="2"/>
      <c r="G3164" s="2"/>
      <c r="H3164" s="2"/>
    </row>
    <row r="3165" spans="2:8">
      <c r="B3165" s="2" t="s">
        <v>3612</v>
      </c>
      <c r="C3165" s="2">
        <v>24</v>
      </c>
      <c r="D3165" s="2" t="s">
        <v>451</v>
      </c>
      <c r="E3165" s="2"/>
      <c r="F3165" s="2"/>
      <c r="G3165" s="2"/>
      <c r="H3165" s="2"/>
    </row>
    <row r="3166" spans="2:8">
      <c r="B3166" s="2" t="s">
        <v>3613</v>
      </c>
      <c r="C3166" s="2">
        <v>24</v>
      </c>
      <c r="D3166" s="2" t="s">
        <v>451</v>
      </c>
      <c r="E3166" s="2"/>
      <c r="F3166" s="2"/>
      <c r="G3166" s="2"/>
      <c r="H3166" s="2"/>
    </row>
    <row r="3167" spans="2:8">
      <c r="B3167" s="2" t="s">
        <v>3614</v>
      </c>
      <c r="C3167" s="2">
        <v>33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29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25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22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32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36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37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34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34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25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24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24</v>
      </c>
      <c r="D3180" s="2" t="s">
        <v>451</v>
      </c>
      <c r="E3180" s="2"/>
      <c r="F3180" s="2"/>
      <c r="G3180" s="2"/>
      <c r="H3180" s="2"/>
    </row>
    <row r="3181" spans="2:8">
      <c r="B3181" s="2" t="s">
        <v>3628</v>
      </c>
      <c r="C3181" s="2">
        <v>26</v>
      </c>
      <c r="D3181" s="2" t="s">
        <v>451</v>
      </c>
      <c r="E3181" s="2"/>
      <c r="F3181" s="2"/>
      <c r="G3181" s="2"/>
      <c r="H3181" s="2"/>
    </row>
    <row r="3182" spans="2:8">
      <c r="B3182" s="2" t="s">
        <v>3629</v>
      </c>
      <c r="C3182" s="2">
        <v>25</v>
      </c>
      <c r="D3182" s="2" t="s">
        <v>451</v>
      </c>
      <c r="E3182" s="2"/>
      <c r="F3182" s="2"/>
      <c r="G3182" s="2"/>
      <c r="H3182" s="2"/>
    </row>
    <row r="3183" spans="2:8">
      <c r="B3183" s="2" t="s">
        <v>3630</v>
      </c>
      <c r="C3183" s="2">
        <v>25</v>
      </c>
      <c r="D3183" s="2" t="s">
        <v>451</v>
      </c>
      <c r="E3183" s="2"/>
      <c r="F3183" s="2"/>
      <c r="G3183" s="2"/>
      <c r="H3183" s="2"/>
    </row>
    <row r="3184" spans="2:8">
      <c r="B3184" s="2" t="s">
        <v>3631</v>
      </c>
      <c r="C3184" s="2">
        <v>25</v>
      </c>
      <c r="D3184" s="2" t="s">
        <v>451</v>
      </c>
      <c r="E3184" s="2"/>
      <c r="F3184" s="2"/>
      <c r="G3184" s="2"/>
      <c r="H3184" s="2"/>
    </row>
    <row r="3185" spans="2:8">
      <c r="B3185" s="2" t="s">
        <v>3632</v>
      </c>
      <c r="C3185" s="2">
        <v>22</v>
      </c>
      <c r="D3185" s="2" t="s">
        <v>451</v>
      </c>
      <c r="E3185" s="2"/>
      <c r="F3185" s="2"/>
      <c r="G3185" s="2"/>
      <c r="H3185" s="2"/>
    </row>
    <row r="3186" spans="2:8">
      <c r="B3186" s="2" t="s">
        <v>3633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25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24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20</v>
      </c>
      <c r="D3190" s="2" t="s">
        <v>451</v>
      </c>
      <c r="E3190" s="2"/>
      <c r="F3190" s="2"/>
      <c r="G3190" s="2"/>
      <c r="H3190" s="2"/>
    </row>
    <row r="3191" spans="2:8">
      <c r="B3191" s="2" t="s">
        <v>3638</v>
      </c>
      <c r="C3191" s="2">
        <v>19</v>
      </c>
      <c r="D3191" s="2" t="s">
        <v>451</v>
      </c>
      <c r="E3191" s="2"/>
      <c r="F3191" s="2"/>
      <c r="G3191" s="2"/>
      <c r="H3191" s="2"/>
    </row>
    <row r="3192" spans="2:8">
      <c r="B3192" s="2" t="s">
        <v>3639</v>
      </c>
      <c r="C3192" s="2">
        <v>21</v>
      </c>
      <c r="D3192" s="2" t="s">
        <v>451</v>
      </c>
      <c r="E3192" s="2"/>
      <c r="F3192" s="2"/>
      <c r="G3192" s="2"/>
      <c r="H3192" s="2"/>
    </row>
    <row r="3193" spans="2:8">
      <c r="B3193" s="2" t="s">
        <v>3640</v>
      </c>
      <c r="C3193" s="2">
        <v>14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13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32</v>
      </c>
      <c r="D3195" s="2" t="s">
        <v>451</v>
      </c>
      <c r="E3195" s="2"/>
      <c r="F3195" s="2"/>
      <c r="G3195" s="2"/>
      <c r="H3195" s="2"/>
    </row>
    <row r="3196" spans="2:8">
      <c r="B3196" s="2" t="s">
        <v>3643</v>
      </c>
      <c r="C3196" s="2">
        <v>32</v>
      </c>
      <c r="D3196" s="2" t="s">
        <v>451</v>
      </c>
      <c r="E3196" s="2"/>
      <c r="F3196" s="2"/>
      <c r="G3196" s="2"/>
      <c r="H3196" s="2"/>
    </row>
    <row r="3197" spans="2:8">
      <c r="B3197" s="2" t="s">
        <v>3644</v>
      </c>
      <c r="C3197" s="2">
        <v>32</v>
      </c>
      <c r="D3197" s="2" t="s">
        <v>451</v>
      </c>
      <c r="E3197" s="2"/>
      <c r="F3197" s="2"/>
      <c r="G3197" s="2"/>
      <c r="H3197" s="2"/>
    </row>
    <row r="3198" spans="2:8">
      <c r="B3198" s="2" t="s">
        <v>3645</v>
      </c>
      <c r="C3198" s="2">
        <v>31</v>
      </c>
      <c r="D3198" s="2" t="s">
        <v>451</v>
      </c>
      <c r="E3198" s="2"/>
      <c r="F3198" s="2"/>
      <c r="G3198" s="2"/>
      <c r="H3198" s="2"/>
    </row>
    <row r="3199" spans="2:8">
      <c r="B3199" s="2" t="s">
        <v>3646</v>
      </c>
      <c r="C3199" s="2">
        <v>30</v>
      </c>
      <c r="D3199" s="2" t="s">
        <v>451</v>
      </c>
      <c r="E3199" s="2"/>
      <c r="F3199" s="2"/>
      <c r="G3199" s="2"/>
      <c r="H3199" s="2"/>
    </row>
    <row r="3200" spans="2:8">
      <c r="B3200" s="2" t="s">
        <v>3647</v>
      </c>
      <c r="C3200" s="2">
        <v>28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30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27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23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20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32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28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23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36</v>
      </c>
      <c r="D3210" s="2" t="s">
        <v>451</v>
      </c>
      <c r="E3210" s="2"/>
      <c r="F3210" s="2"/>
      <c r="G3210" s="2"/>
      <c r="H3210" s="2"/>
    </row>
    <row r="3211" spans="2:8">
      <c r="B3211" s="2" t="s">
        <v>3658</v>
      </c>
      <c r="C3211" s="2">
        <v>37</v>
      </c>
      <c r="D3211" s="2" t="s">
        <v>451</v>
      </c>
      <c r="E3211" s="2"/>
      <c r="F3211" s="2"/>
      <c r="G3211" s="2"/>
      <c r="H3211" s="2"/>
    </row>
    <row r="3212" spans="2:8">
      <c r="B3212" s="2" t="s">
        <v>3659</v>
      </c>
      <c r="C3212" s="2">
        <v>36</v>
      </c>
      <c r="D3212" s="2" t="s">
        <v>451</v>
      </c>
      <c r="E3212" s="2"/>
      <c r="F3212" s="2"/>
      <c r="G3212" s="2"/>
      <c r="H3212" s="2"/>
    </row>
    <row r="3213" spans="2:8">
      <c r="B3213" s="2" t="s">
        <v>3660</v>
      </c>
      <c r="C3213" s="2">
        <v>36</v>
      </c>
      <c r="D3213" s="2" t="s">
        <v>451</v>
      </c>
      <c r="E3213" s="2"/>
      <c r="F3213" s="2"/>
      <c r="G3213" s="2"/>
      <c r="H3213" s="2"/>
    </row>
    <row r="3214" spans="2:8">
      <c r="B3214" s="2" t="s">
        <v>3661</v>
      </c>
      <c r="C3214" s="2">
        <v>39</v>
      </c>
      <c r="D3214" s="2" t="s">
        <v>451</v>
      </c>
      <c r="E3214" s="2"/>
      <c r="F3214" s="2"/>
      <c r="G3214" s="2"/>
      <c r="H3214" s="2"/>
    </row>
    <row r="3215" spans="2:8">
      <c r="B3215" s="2" t="s">
        <v>3662</v>
      </c>
      <c r="C3215" s="2">
        <v>38</v>
      </c>
      <c r="D3215" s="2" t="s">
        <v>451</v>
      </c>
      <c r="E3215" s="2"/>
      <c r="F3215" s="2"/>
      <c r="G3215" s="2"/>
      <c r="H3215" s="2"/>
    </row>
    <row r="3216" spans="2:8">
      <c r="B3216" s="2" t="s">
        <v>3663</v>
      </c>
      <c r="C3216" s="2">
        <v>35</v>
      </c>
      <c r="D3216" s="2" t="s">
        <v>451</v>
      </c>
      <c r="E3216" s="2"/>
      <c r="F3216" s="2"/>
      <c r="G3216" s="2"/>
      <c r="H3216" s="2"/>
    </row>
    <row r="3217" spans="2:8">
      <c r="B3217" s="2" t="s">
        <v>3664</v>
      </c>
      <c r="C3217" s="2">
        <v>35</v>
      </c>
      <c r="D3217" s="2" t="s">
        <v>451</v>
      </c>
      <c r="E3217" s="2"/>
      <c r="F3217" s="2"/>
      <c r="G3217" s="2"/>
      <c r="H3217" s="2"/>
    </row>
    <row r="3218" spans="2:8">
      <c r="B3218" s="2" t="s">
        <v>3665</v>
      </c>
      <c r="C3218" s="2">
        <v>35</v>
      </c>
      <c r="D3218" s="2" t="s">
        <v>451</v>
      </c>
      <c r="E3218" s="2"/>
      <c r="F3218" s="2"/>
      <c r="G3218" s="2"/>
      <c r="H3218" s="2"/>
    </row>
    <row r="3219" spans="2:8">
      <c r="B3219" s="2" t="s">
        <v>3666</v>
      </c>
      <c r="C3219" s="2">
        <v>14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14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12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13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12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11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35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33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31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31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32</v>
      </c>
      <c r="D3230" s="2" t="s">
        <v>451</v>
      </c>
      <c r="E3230" s="2"/>
      <c r="F3230" s="2"/>
      <c r="G3230" s="2"/>
      <c r="H3230" s="2"/>
    </row>
    <row r="3231" spans="2:8">
      <c r="B3231" s="2" t="s">
        <v>3678</v>
      </c>
      <c r="C3231" s="2">
        <v>33</v>
      </c>
      <c r="D3231" s="2" t="s">
        <v>451</v>
      </c>
      <c r="E3231" s="2"/>
      <c r="F3231" s="2"/>
      <c r="G3231" s="2"/>
      <c r="H3231" s="2"/>
    </row>
    <row r="3232" spans="2:8">
      <c r="B3232" s="2" t="s">
        <v>3679</v>
      </c>
      <c r="C3232" s="2">
        <v>33</v>
      </c>
      <c r="D3232" s="2" t="s">
        <v>451</v>
      </c>
      <c r="E3232" s="2"/>
      <c r="F3232" s="2"/>
      <c r="G3232" s="2"/>
      <c r="H3232" s="2"/>
    </row>
    <row r="3233" spans="2:8">
      <c r="B3233" s="2" t="s">
        <v>3680</v>
      </c>
      <c r="C3233" s="2">
        <v>31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24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33</v>
      </c>
      <c r="D3237" s="2" t="s">
        <v>451</v>
      </c>
      <c r="E3237" s="2"/>
      <c r="F3237" s="2"/>
      <c r="G3237" s="2"/>
      <c r="H3237" s="2"/>
    </row>
    <row r="3238" spans="2:8">
      <c r="B3238" s="2" t="s">
        <v>3685</v>
      </c>
      <c r="C3238" s="2">
        <v>33</v>
      </c>
      <c r="D3238" s="2" t="s">
        <v>451</v>
      </c>
      <c r="E3238" s="2"/>
      <c r="F3238" s="2"/>
      <c r="G3238" s="2"/>
      <c r="H3238" s="2"/>
    </row>
    <row r="3239" spans="2:8">
      <c r="B3239" s="2" t="s">
        <v>3686</v>
      </c>
      <c r="C3239" s="2">
        <v>32</v>
      </c>
      <c r="D3239" s="2" t="s">
        <v>451</v>
      </c>
      <c r="E3239" s="2"/>
      <c r="F3239" s="2"/>
      <c r="G3239" s="2"/>
      <c r="H3239" s="2"/>
    </row>
    <row r="3240" spans="2:8">
      <c r="B3240" s="2" t="s">
        <v>3687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28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27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36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35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34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34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33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32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11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14</v>
      </c>
      <c r="D3250" s="2" t="s">
        <v>451</v>
      </c>
      <c r="E3250" s="2"/>
      <c r="F3250" s="2"/>
      <c r="G3250" s="2"/>
      <c r="H3250" s="2"/>
    </row>
    <row r="3251" spans="2:8">
      <c r="B3251" s="2" t="s">
        <v>3698</v>
      </c>
      <c r="C3251" s="2">
        <v>16</v>
      </c>
      <c r="D3251" s="2" t="s">
        <v>451</v>
      </c>
      <c r="E3251" s="2"/>
      <c r="F3251" s="2"/>
      <c r="G3251" s="2"/>
      <c r="H3251" s="2"/>
    </row>
    <row r="3252" spans="2:8">
      <c r="B3252" s="2" t="s">
        <v>3699</v>
      </c>
      <c r="C3252" s="2">
        <v>17</v>
      </c>
      <c r="D3252" s="2" t="s">
        <v>451</v>
      </c>
      <c r="E3252" s="2"/>
      <c r="F3252" s="2"/>
      <c r="G3252" s="2"/>
      <c r="H3252" s="2"/>
    </row>
    <row r="3253" spans="2:8">
      <c r="B3253" s="2" t="s">
        <v>3700</v>
      </c>
      <c r="C3253" s="2">
        <v>21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23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24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24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24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23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20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45</v>
      </c>
      <c r="D3262" s="2" t="s">
        <v>451</v>
      </c>
      <c r="E3262" s="2"/>
      <c r="F3262" s="2"/>
      <c r="G3262" s="2"/>
      <c r="H3262" s="2"/>
    </row>
    <row r="3263" spans="2:8">
      <c r="B3263" s="2" t="s">
        <v>3710</v>
      </c>
      <c r="C3263" s="2">
        <v>43</v>
      </c>
      <c r="D3263" s="2" t="s">
        <v>451</v>
      </c>
      <c r="E3263" s="2"/>
      <c r="F3263" s="2"/>
      <c r="G3263" s="2"/>
      <c r="H3263" s="2"/>
    </row>
    <row r="3264" spans="2:8">
      <c r="B3264" s="2" t="s">
        <v>3711</v>
      </c>
      <c r="C3264" s="2">
        <v>45</v>
      </c>
      <c r="D3264" s="2" t="s">
        <v>451</v>
      </c>
      <c r="E3264" s="2"/>
      <c r="F3264" s="2"/>
      <c r="G3264" s="2"/>
      <c r="H3264" s="2"/>
    </row>
    <row r="3265" spans="2:8">
      <c r="B3265" s="2" t="s">
        <v>3712</v>
      </c>
      <c r="C3265" s="2">
        <v>16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11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36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37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35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33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13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14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12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13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33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33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29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26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23</v>
      </c>
      <c r="D3279" s="2" t="s">
        <v>451</v>
      </c>
      <c r="E3279" s="2"/>
      <c r="F3279" s="2"/>
      <c r="G3279" s="2"/>
      <c r="H3279" s="2"/>
    </row>
    <row r="3280" spans="2:8">
      <c r="B3280" s="2" t="s">
        <v>3727</v>
      </c>
      <c r="C3280" s="2">
        <v>24</v>
      </c>
      <c r="D3280" s="2" t="s">
        <v>451</v>
      </c>
      <c r="E3280" s="2"/>
      <c r="F3280" s="2"/>
      <c r="G3280" s="2"/>
      <c r="H3280" s="2"/>
    </row>
    <row r="3281" spans="2:8">
      <c r="B3281" s="2" t="s">
        <v>3728</v>
      </c>
      <c r="C3281" s="2">
        <v>25</v>
      </c>
      <c r="D3281" s="2" t="s">
        <v>451</v>
      </c>
      <c r="E3281" s="2"/>
      <c r="F3281" s="2"/>
      <c r="G3281" s="2"/>
      <c r="H3281" s="2"/>
    </row>
    <row r="3282" spans="2:8">
      <c r="B3282" s="2" t="s">
        <v>3729</v>
      </c>
      <c r="C3282" s="2">
        <v>25</v>
      </c>
      <c r="D3282" s="2" t="s">
        <v>451</v>
      </c>
      <c r="E3282" s="2"/>
      <c r="F3282" s="2"/>
      <c r="G3282" s="2"/>
      <c r="H3282" s="2"/>
    </row>
    <row r="3283" spans="2:8">
      <c r="B3283" s="2" t="s">
        <v>3730</v>
      </c>
      <c r="C3283" s="2">
        <v>25</v>
      </c>
      <c r="D3283" s="2" t="s">
        <v>451</v>
      </c>
      <c r="E3283" s="2"/>
      <c r="F3283" s="2"/>
      <c r="G3283" s="2"/>
      <c r="H3283" s="2"/>
    </row>
    <row r="3284" spans="2:8">
      <c r="B3284" s="2" t="s">
        <v>3731</v>
      </c>
      <c r="C3284" s="2">
        <v>25</v>
      </c>
      <c r="D3284" s="2" t="s">
        <v>451</v>
      </c>
      <c r="E3284" s="2"/>
      <c r="F3284" s="2"/>
      <c r="G3284" s="2"/>
      <c r="H3284" s="2"/>
    </row>
    <row r="3285" spans="2:8">
      <c r="B3285" s="2" t="s">
        <v>3732</v>
      </c>
      <c r="C3285" s="2">
        <v>25</v>
      </c>
      <c r="D3285" s="2" t="s">
        <v>451</v>
      </c>
      <c r="E3285" s="2"/>
      <c r="F3285" s="2"/>
      <c r="G3285" s="2"/>
      <c r="H3285" s="2"/>
    </row>
    <row r="3286" spans="2:8">
      <c r="B3286" s="2" t="s">
        <v>3733</v>
      </c>
      <c r="C3286" s="2">
        <v>26</v>
      </c>
      <c r="D3286" s="2" t="s">
        <v>451</v>
      </c>
      <c r="E3286" s="2"/>
      <c r="F3286" s="2"/>
      <c r="G3286" s="2"/>
      <c r="H3286" s="2"/>
    </row>
    <row r="3287" spans="2:8">
      <c r="B3287" s="2" t="s">
        <v>3734</v>
      </c>
      <c r="C3287" s="2">
        <v>27</v>
      </c>
      <c r="D3287" s="2" t="s">
        <v>451</v>
      </c>
      <c r="E3287" s="2"/>
      <c r="F3287" s="2"/>
      <c r="G3287" s="2"/>
      <c r="H3287" s="2"/>
    </row>
    <row r="3288" spans="2:8">
      <c r="B3288" s="2" t="s">
        <v>3735</v>
      </c>
      <c r="C3288" s="2">
        <v>30</v>
      </c>
      <c r="D3288" s="2" t="s">
        <v>451</v>
      </c>
      <c r="E3288" s="2"/>
      <c r="F3288" s="2"/>
      <c r="G3288" s="2"/>
      <c r="H3288" s="2"/>
    </row>
    <row r="3289" spans="2:8">
      <c r="B3289" s="2" t="s">
        <v>3736</v>
      </c>
      <c r="C3289" s="2">
        <v>33</v>
      </c>
      <c r="D3289" s="2" t="s">
        <v>451</v>
      </c>
      <c r="E3289" s="2"/>
      <c r="F3289" s="2"/>
      <c r="G3289" s="2"/>
      <c r="H3289" s="2"/>
    </row>
    <row r="3290" spans="2:8">
      <c r="B3290" s="2" t="s">
        <v>3737</v>
      </c>
      <c r="C3290" s="2">
        <v>34</v>
      </c>
      <c r="D3290" s="2" t="s">
        <v>451</v>
      </c>
      <c r="E3290" s="2"/>
      <c r="F3290" s="2"/>
      <c r="G3290" s="2"/>
      <c r="H3290" s="2"/>
    </row>
    <row r="3291" spans="2:8">
      <c r="B3291" s="2" t="s">
        <v>3738</v>
      </c>
      <c r="C3291" s="2">
        <v>35</v>
      </c>
      <c r="D3291" s="2" t="s">
        <v>451</v>
      </c>
      <c r="E3291" s="2"/>
      <c r="F3291" s="2"/>
      <c r="G3291" s="2"/>
      <c r="H3291" s="2"/>
    </row>
    <row r="3292" spans="2:8">
      <c r="B3292" s="2" t="s">
        <v>3739</v>
      </c>
      <c r="C3292" s="2">
        <v>35</v>
      </c>
      <c r="D3292" s="2" t="s">
        <v>451</v>
      </c>
      <c r="E3292" s="2"/>
      <c r="F3292" s="2"/>
      <c r="G3292" s="2"/>
      <c r="H3292" s="2"/>
    </row>
    <row r="3293" spans="2:8">
      <c r="B3293" s="2" t="s">
        <v>3740</v>
      </c>
      <c r="C3293" s="2">
        <v>22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26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26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23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24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19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19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18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38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27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33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31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24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33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27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25</v>
      </c>
      <c r="D3312" s="2" t="s">
        <v>451</v>
      </c>
      <c r="E3312" s="2"/>
      <c r="F3312" s="2"/>
      <c r="G3312" s="2"/>
      <c r="H3312" s="2"/>
    </row>
    <row r="3313" spans="2:8">
      <c r="B3313" s="2" t="s">
        <v>3760</v>
      </c>
      <c r="C3313" s="2">
        <v>27</v>
      </c>
      <c r="D3313" s="2" t="s">
        <v>451</v>
      </c>
      <c r="E3313" s="2"/>
      <c r="F3313" s="2"/>
      <c r="G3313" s="2"/>
      <c r="H3313" s="2"/>
    </row>
    <row r="3314" spans="2:8">
      <c r="B3314" s="2" t="s">
        <v>3761</v>
      </c>
      <c r="C3314" s="2">
        <v>28</v>
      </c>
      <c r="D3314" s="2" t="s">
        <v>451</v>
      </c>
      <c r="E3314" s="2"/>
      <c r="F3314" s="2"/>
      <c r="G3314" s="2"/>
      <c r="H3314" s="2"/>
    </row>
    <row r="3315" spans="2:8">
      <c r="B3315" s="2" t="s">
        <v>3762</v>
      </c>
      <c r="C3315" s="2">
        <v>28</v>
      </c>
      <c r="D3315" s="2" t="s">
        <v>451</v>
      </c>
      <c r="E3315" s="2"/>
      <c r="F3315" s="2"/>
      <c r="G3315" s="2"/>
      <c r="H3315" s="2"/>
    </row>
    <row r="3316" spans="2:8">
      <c r="B3316" s="2" t="s">
        <v>3763</v>
      </c>
      <c r="C3316" s="2">
        <v>19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23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26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25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24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24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25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26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23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10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28</v>
      </c>
      <c r="D3330" s="2" t="s">
        <v>451</v>
      </c>
      <c r="E3330" s="2"/>
      <c r="F3330" s="2"/>
      <c r="G3330" s="2"/>
      <c r="H3330" s="2"/>
    </row>
    <row r="3331" spans="2:8">
      <c r="B3331" s="2" t="s">
        <v>3778</v>
      </c>
      <c r="C3331" s="2">
        <v>29</v>
      </c>
      <c r="D3331" s="2" t="s">
        <v>451</v>
      </c>
      <c r="E3331" s="2"/>
      <c r="F3331" s="2"/>
      <c r="G3331" s="2"/>
      <c r="H3331" s="2"/>
    </row>
    <row r="3332" spans="2:8">
      <c r="B3332" s="2" t="s">
        <v>3779</v>
      </c>
      <c r="C3332" s="2">
        <v>29</v>
      </c>
      <c r="D3332" s="2" t="s">
        <v>451</v>
      </c>
      <c r="E3332" s="2"/>
      <c r="F3332" s="2"/>
      <c r="G3332" s="2"/>
      <c r="H3332" s="2"/>
    </row>
    <row r="3333" spans="2:8">
      <c r="B3333" s="2" t="s">
        <v>3780</v>
      </c>
      <c r="C3333" s="2">
        <v>29</v>
      </c>
      <c r="D3333" s="2" t="s">
        <v>451</v>
      </c>
      <c r="E3333" s="2"/>
      <c r="F3333" s="2"/>
      <c r="G3333" s="2"/>
      <c r="H3333" s="2"/>
    </row>
    <row r="3334" spans="2:8">
      <c r="B3334" s="2" t="s">
        <v>3781</v>
      </c>
      <c r="C3334" s="2">
        <v>29</v>
      </c>
      <c r="D3334" s="2" t="s">
        <v>451</v>
      </c>
      <c r="E3334" s="2"/>
      <c r="F3334" s="2"/>
      <c r="G3334" s="2"/>
      <c r="H3334" s="2"/>
    </row>
    <row r="3335" spans="2:8">
      <c r="B3335" s="2" t="s">
        <v>3782</v>
      </c>
      <c r="C3335" s="2">
        <v>29</v>
      </c>
      <c r="D3335" s="2" t="s">
        <v>451</v>
      </c>
      <c r="E3335" s="2"/>
      <c r="F3335" s="2"/>
      <c r="G3335" s="2"/>
      <c r="H3335" s="2"/>
    </row>
    <row r="3336" spans="2:8">
      <c r="B3336" s="2" t="s">
        <v>3783</v>
      </c>
      <c r="C3336" s="2">
        <v>31</v>
      </c>
      <c r="D3336" s="2" t="s">
        <v>451</v>
      </c>
      <c r="E3336" s="2"/>
      <c r="F3336" s="2"/>
      <c r="G3336" s="2"/>
      <c r="H3336" s="2"/>
    </row>
    <row r="3337" spans="2:8">
      <c r="B3337" s="2" t="s">
        <v>3784</v>
      </c>
      <c r="C3337" s="2">
        <v>31</v>
      </c>
      <c r="D3337" s="2" t="s">
        <v>451</v>
      </c>
      <c r="E3337" s="2"/>
      <c r="F3337" s="2"/>
      <c r="G3337" s="2"/>
      <c r="H3337" s="2"/>
    </row>
    <row r="3338" spans="2:8">
      <c r="B3338" s="2" t="s">
        <v>3785</v>
      </c>
      <c r="C3338" s="2">
        <v>32</v>
      </c>
      <c r="D3338" s="2" t="s">
        <v>451</v>
      </c>
      <c r="E3338" s="2"/>
      <c r="F3338" s="2"/>
      <c r="G3338" s="2"/>
      <c r="H3338" s="2"/>
    </row>
    <row r="3339" spans="2:8">
      <c r="B3339" s="2" t="s">
        <v>3786</v>
      </c>
      <c r="C3339" s="2">
        <v>24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26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26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26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26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25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24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24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22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25</v>
      </c>
      <c r="D3348" s="2" t="s">
        <v>451</v>
      </c>
      <c r="E3348" s="2"/>
      <c r="F3348" s="2"/>
      <c r="G3348" s="2"/>
      <c r="H3348" s="2"/>
    </row>
    <row r="3349" spans="2:8">
      <c r="B3349" s="2" t="s">
        <v>3796</v>
      </c>
      <c r="C3349" s="2">
        <v>27</v>
      </c>
      <c r="D3349" s="2" t="s">
        <v>451</v>
      </c>
      <c r="E3349" s="2"/>
      <c r="F3349" s="2"/>
      <c r="G3349" s="2"/>
      <c r="H3349" s="2"/>
    </row>
    <row r="3350" spans="2:8">
      <c r="B3350" s="2" t="s">
        <v>3797</v>
      </c>
      <c r="C3350" s="2">
        <v>27</v>
      </c>
      <c r="D3350" s="2" t="s">
        <v>451</v>
      </c>
      <c r="E3350" s="2"/>
      <c r="F3350" s="2"/>
      <c r="G3350" s="2"/>
      <c r="H3350" s="2"/>
    </row>
    <row r="3351" spans="2:8">
      <c r="B3351" s="2" t="s">
        <v>3798</v>
      </c>
      <c r="C3351" s="2">
        <v>26</v>
      </c>
      <c r="D3351" s="2" t="s">
        <v>451</v>
      </c>
      <c r="E3351" s="2"/>
      <c r="F3351" s="2"/>
      <c r="G3351" s="2"/>
      <c r="H3351" s="2"/>
    </row>
    <row r="3352" spans="2:8">
      <c r="B3352" s="2" t="s">
        <v>3799</v>
      </c>
      <c r="C3352" s="2">
        <v>29</v>
      </c>
      <c r="D3352" s="2" t="s">
        <v>451</v>
      </c>
      <c r="E3352" s="2"/>
      <c r="F3352" s="2"/>
      <c r="G3352" s="2"/>
      <c r="H3352" s="2"/>
    </row>
    <row r="3353" spans="2:8">
      <c r="B3353" s="2" t="s">
        <v>3800</v>
      </c>
      <c r="C3353" s="2">
        <v>32</v>
      </c>
      <c r="D3353" s="2" t="s">
        <v>451</v>
      </c>
      <c r="E3353" s="2"/>
      <c r="F3353" s="2"/>
      <c r="G3353" s="2"/>
      <c r="H3353" s="2"/>
    </row>
    <row r="3354" spans="2:8">
      <c r="B3354" s="2" t="s">
        <v>3801</v>
      </c>
      <c r="C3354" s="2">
        <v>32</v>
      </c>
      <c r="D3354" s="2" t="s">
        <v>451</v>
      </c>
      <c r="E3354" s="2"/>
      <c r="F3354" s="2"/>
      <c r="G3354" s="2"/>
      <c r="H3354" s="2"/>
    </row>
    <row r="3355" spans="2:8">
      <c r="B3355" s="2" t="s">
        <v>3802</v>
      </c>
      <c r="C3355" s="2">
        <v>32</v>
      </c>
      <c r="D3355" s="2" t="s">
        <v>451</v>
      </c>
      <c r="E3355" s="2"/>
      <c r="F3355" s="2"/>
      <c r="G3355" s="2"/>
      <c r="H3355" s="2"/>
    </row>
    <row r="3356" spans="2:8">
      <c r="B3356" s="2" t="s">
        <v>3803</v>
      </c>
      <c r="C3356" s="2">
        <v>31</v>
      </c>
      <c r="D3356" s="2" t="s">
        <v>451</v>
      </c>
      <c r="E3356" s="2"/>
      <c r="F3356" s="2"/>
      <c r="G3356" s="2"/>
      <c r="H3356" s="2"/>
    </row>
    <row r="3357" spans="2:8">
      <c r="B3357" s="2" t="s">
        <v>3804</v>
      </c>
      <c r="C3357" s="2">
        <v>29</v>
      </c>
      <c r="D3357" s="2" t="s">
        <v>451</v>
      </c>
      <c r="E3357" s="2"/>
      <c r="F3357" s="2"/>
      <c r="G3357" s="2"/>
      <c r="H3357" s="2"/>
    </row>
    <row r="3358" spans="2:8">
      <c r="B3358" s="2" t="s">
        <v>3805</v>
      </c>
      <c r="C3358" s="2">
        <v>31</v>
      </c>
      <c r="D3358" s="2" t="s">
        <v>451</v>
      </c>
      <c r="E3358" s="2"/>
      <c r="F3358" s="2"/>
      <c r="G3358" s="2"/>
      <c r="H3358" s="2"/>
    </row>
    <row r="3359" spans="2:8">
      <c r="B3359" s="2" t="s">
        <v>3806</v>
      </c>
      <c r="C3359" s="2">
        <v>32</v>
      </c>
      <c r="D3359" s="2" t="s">
        <v>451</v>
      </c>
      <c r="E3359" s="2"/>
      <c r="F3359" s="2"/>
      <c r="G3359" s="2"/>
      <c r="H3359" s="2"/>
    </row>
    <row r="3360" spans="2:8">
      <c r="B3360" s="2" t="s">
        <v>3807</v>
      </c>
      <c r="C3360" s="2">
        <v>33</v>
      </c>
      <c r="D3360" s="2" t="s">
        <v>451</v>
      </c>
      <c r="E3360" s="2"/>
      <c r="F3360" s="2"/>
      <c r="G3360" s="2"/>
      <c r="H3360" s="2"/>
    </row>
    <row r="3361" spans="2:8">
      <c r="B3361" s="2" t="s">
        <v>3808</v>
      </c>
      <c r="C3361" s="2">
        <v>26</v>
      </c>
      <c r="D3361" s="2" t="s">
        <v>451</v>
      </c>
      <c r="E3361" s="2"/>
      <c r="F3361" s="2"/>
      <c r="G3361" s="2"/>
      <c r="H3361" s="2"/>
    </row>
    <row r="3362" spans="2:8">
      <c r="B3362" s="2" t="s">
        <v>3809</v>
      </c>
      <c r="C3362" s="2">
        <v>28</v>
      </c>
      <c r="D3362" s="2" t="s">
        <v>451</v>
      </c>
      <c r="E3362" s="2"/>
      <c r="F3362" s="2"/>
      <c r="G3362" s="2"/>
      <c r="H3362" s="2"/>
    </row>
    <row r="3363" spans="2:8">
      <c r="B3363" s="2" t="s">
        <v>3810</v>
      </c>
      <c r="C3363" s="2">
        <v>28</v>
      </c>
      <c r="D3363" s="2" t="s">
        <v>451</v>
      </c>
      <c r="E3363" s="2"/>
      <c r="F3363" s="2"/>
      <c r="G3363" s="2"/>
      <c r="H3363" s="2"/>
    </row>
    <row r="3364" spans="2:8">
      <c r="B3364" s="2" t="s">
        <v>3811</v>
      </c>
      <c r="C3364" s="2">
        <v>29</v>
      </c>
      <c r="D3364" s="2" t="s">
        <v>451</v>
      </c>
      <c r="E3364" s="2"/>
      <c r="F3364" s="2"/>
      <c r="G3364" s="2"/>
      <c r="H3364" s="2"/>
    </row>
    <row r="3365" spans="2:8">
      <c r="B3365" s="2" t="s">
        <v>3812</v>
      </c>
      <c r="C3365" s="2">
        <v>28</v>
      </c>
      <c r="D3365" s="2" t="s">
        <v>451</v>
      </c>
      <c r="E3365" s="2"/>
      <c r="F3365" s="2"/>
      <c r="G3365" s="2"/>
      <c r="H3365" s="2"/>
    </row>
    <row r="3366" spans="2:8">
      <c r="B3366" s="2" t="s">
        <v>3813</v>
      </c>
      <c r="C3366" s="2">
        <v>27</v>
      </c>
      <c r="D3366" s="2" t="s">
        <v>451</v>
      </c>
      <c r="E3366" s="2"/>
      <c r="F3366" s="2"/>
      <c r="G3366" s="2"/>
      <c r="H3366" s="2"/>
    </row>
    <row r="3367" spans="2:8">
      <c r="B3367" s="2" t="s">
        <v>3814</v>
      </c>
      <c r="C3367" s="2">
        <v>23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27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28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28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28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28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28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25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35</v>
      </c>
      <c r="D3379" s="2" t="s">
        <v>451</v>
      </c>
      <c r="E3379" s="2"/>
      <c r="F3379" s="2"/>
      <c r="G3379" s="2"/>
      <c r="H3379" s="2"/>
    </row>
    <row r="3380" spans="2:8">
      <c r="B3380" s="2" t="s">
        <v>3827</v>
      </c>
      <c r="C3380" s="2">
        <v>38</v>
      </c>
      <c r="D3380" s="2" t="s">
        <v>451</v>
      </c>
      <c r="E3380" s="2"/>
      <c r="F3380" s="2"/>
      <c r="G3380" s="2"/>
      <c r="H3380" s="2"/>
    </row>
    <row r="3381" spans="2:8">
      <c r="B3381" s="2" t="s">
        <v>3828</v>
      </c>
      <c r="C3381" s="2">
        <v>37</v>
      </c>
      <c r="D3381" s="2" t="s">
        <v>451</v>
      </c>
      <c r="E3381" s="2"/>
      <c r="F3381" s="2"/>
      <c r="G3381" s="2"/>
      <c r="H3381" s="2"/>
    </row>
    <row r="3382" spans="2:8">
      <c r="B3382" s="2" t="s">
        <v>3829</v>
      </c>
      <c r="C3382" s="2">
        <v>38</v>
      </c>
      <c r="D3382" s="2" t="s">
        <v>451</v>
      </c>
      <c r="E3382" s="2"/>
      <c r="F3382" s="2"/>
      <c r="G3382" s="2"/>
      <c r="H3382" s="2"/>
    </row>
    <row r="3383" spans="2:8">
      <c r="B3383" s="2" t="s">
        <v>3830</v>
      </c>
      <c r="C3383" s="2">
        <v>27</v>
      </c>
      <c r="D3383" s="2" t="s">
        <v>451</v>
      </c>
      <c r="E3383" s="2"/>
      <c r="F3383" s="2"/>
      <c r="G3383" s="2"/>
      <c r="H3383" s="2"/>
    </row>
    <row r="3384" spans="2:8">
      <c r="B3384" s="2" t="s">
        <v>3831</v>
      </c>
      <c r="C3384" s="2">
        <v>20</v>
      </c>
      <c r="D3384" s="2" t="s">
        <v>451</v>
      </c>
      <c r="E3384" s="2"/>
      <c r="F3384" s="2"/>
      <c r="G3384" s="2"/>
      <c r="H3384" s="2"/>
    </row>
    <row r="3385" spans="2:8">
      <c r="B3385" s="2" t="s">
        <v>3832</v>
      </c>
      <c r="C3385" s="2">
        <v>21</v>
      </c>
      <c r="D3385" s="2" t="s">
        <v>451</v>
      </c>
      <c r="E3385" s="2"/>
      <c r="F3385" s="2"/>
      <c r="G3385" s="2"/>
      <c r="H3385" s="2"/>
    </row>
    <row r="3386" spans="2:8">
      <c r="B3386" s="2" t="s">
        <v>3833</v>
      </c>
      <c r="C3386" s="2">
        <v>37</v>
      </c>
      <c r="D3386" s="2" t="s">
        <v>451</v>
      </c>
      <c r="E3386" s="2"/>
      <c r="F3386" s="2"/>
      <c r="G3386" s="2"/>
      <c r="H3386" s="2"/>
    </row>
    <row r="3387" spans="2:8">
      <c r="B3387" s="2" t="s">
        <v>3834</v>
      </c>
      <c r="C3387" s="2">
        <v>38</v>
      </c>
      <c r="D3387" s="2" t="s">
        <v>451</v>
      </c>
      <c r="E3387" s="2"/>
      <c r="F3387" s="2"/>
      <c r="G3387" s="2"/>
      <c r="H3387" s="2"/>
    </row>
    <row r="3388" spans="2:8">
      <c r="B3388" s="2" t="s">
        <v>3835</v>
      </c>
      <c r="C3388" s="2">
        <v>39</v>
      </c>
      <c r="D3388" s="2" t="s">
        <v>451</v>
      </c>
      <c r="E3388" s="2"/>
      <c r="F3388" s="2"/>
      <c r="G3388" s="2"/>
      <c r="H3388" s="2"/>
    </row>
    <row r="3389" spans="2:8">
      <c r="B3389" s="2" t="s">
        <v>3836</v>
      </c>
      <c r="C3389" s="2">
        <v>40</v>
      </c>
      <c r="D3389" s="2" t="s">
        <v>451</v>
      </c>
      <c r="E3389" s="2"/>
      <c r="F3389" s="2"/>
      <c r="G3389" s="2"/>
      <c r="H3389" s="2"/>
    </row>
    <row r="3390" spans="2:8">
      <c r="B3390" s="2" t="s">
        <v>3837</v>
      </c>
      <c r="C3390" s="2">
        <v>39</v>
      </c>
      <c r="D3390" s="2" t="s">
        <v>451</v>
      </c>
      <c r="E3390" s="2"/>
      <c r="F3390" s="2"/>
      <c r="G3390" s="2"/>
      <c r="H3390" s="2"/>
    </row>
    <row r="3391" spans="2:8">
      <c r="B3391" s="2" t="s">
        <v>3838</v>
      </c>
      <c r="C3391" s="2">
        <v>34</v>
      </c>
      <c r="D3391" s="2" t="s">
        <v>451</v>
      </c>
      <c r="E3391" s="2"/>
      <c r="F3391" s="2"/>
      <c r="G3391" s="2"/>
      <c r="H3391" s="2"/>
    </row>
    <row r="3392" spans="2:8">
      <c r="B3392" s="2" t="s">
        <v>3839</v>
      </c>
      <c r="C3392" s="2">
        <v>27</v>
      </c>
      <c r="D3392" s="2" t="s">
        <v>451</v>
      </c>
      <c r="E3392" s="2"/>
      <c r="F3392" s="2"/>
      <c r="G3392" s="2"/>
      <c r="H3392" s="2"/>
    </row>
    <row r="3393" spans="2:8">
      <c r="B3393" s="2" t="s">
        <v>3840</v>
      </c>
      <c r="C3393" s="2">
        <v>39</v>
      </c>
      <c r="D3393" s="2" t="s">
        <v>451</v>
      </c>
      <c r="E3393" s="2"/>
      <c r="F3393" s="2"/>
      <c r="G3393" s="2"/>
      <c r="H3393" s="2"/>
    </row>
    <row r="3394" spans="2:8">
      <c r="B3394" s="2" t="s">
        <v>3841</v>
      </c>
      <c r="C3394" s="2">
        <v>41</v>
      </c>
      <c r="D3394" s="2" t="s">
        <v>451</v>
      </c>
      <c r="E3394" s="2"/>
      <c r="F3394" s="2"/>
      <c r="G3394" s="2"/>
      <c r="H3394" s="2"/>
    </row>
    <row r="3395" spans="2:8">
      <c r="B3395" s="2" t="s">
        <v>3842</v>
      </c>
      <c r="C3395" s="2">
        <v>42</v>
      </c>
      <c r="D3395" s="2" t="s">
        <v>451</v>
      </c>
      <c r="E3395" s="2"/>
      <c r="F3395" s="2"/>
      <c r="G3395" s="2"/>
      <c r="H3395" s="2"/>
    </row>
    <row r="3396" spans="2:8">
      <c r="B3396" s="2" t="s">
        <v>3843</v>
      </c>
      <c r="C3396" s="2">
        <v>43</v>
      </c>
      <c r="D3396" s="2" t="s">
        <v>451</v>
      </c>
      <c r="E3396" s="2"/>
      <c r="F3396" s="2"/>
      <c r="G3396" s="2"/>
      <c r="H3396" s="2"/>
    </row>
    <row r="3397" spans="2:8">
      <c r="B3397" s="2" t="s">
        <v>3844</v>
      </c>
      <c r="C3397" s="2">
        <v>32</v>
      </c>
      <c r="D3397" s="2" t="s">
        <v>451</v>
      </c>
      <c r="E3397" s="2"/>
      <c r="F3397" s="2"/>
      <c r="G3397" s="2"/>
      <c r="H3397" s="2"/>
    </row>
    <row r="3398" spans="2:8">
      <c r="B3398" s="2" t="s">
        <v>3845</v>
      </c>
      <c r="C3398" s="2">
        <v>35</v>
      </c>
      <c r="D3398" s="2" t="s">
        <v>451</v>
      </c>
      <c r="E3398" s="2"/>
      <c r="F3398" s="2"/>
      <c r="G3398" s="2"/>
      <c r="H3398" s="2"/>
    </row>
    <row r="3399" spans="2:8">
      <c r="B3399" s="2" t="s">
        <v>3846</v>
      </c>
      <c r="C3399" s="2">
        <v>36</v>
      </c>
      <c r="D3399" s="2" t="s">
        <v>451</v>
      </c>
      <c r="E3399" s="2"/>
      <c r="F3399" s="2"/>
      <c r="G3399" s="2"/>
      <c r="H3399" s="2"/>
    </row>
    <row r="3400" spans="2:8">
      <c r="B3400" s="2" t="s">
        <v>3847</v>
      </c>
      <c r="C3400" s="2">
        <v>36</v>
      </c>
      <c r="D3400" s="2" t="s">
        <v>451</v>
      </c>
      <c r="E3400" s="2"/>
      <c r="F3400" s="2"/>
      <c r="G3400" s="2"/>
      <c r="H3400" s="2"/>
    </row>
    <row r="3401" spans="2:8">
      <c r="B3401" s="2" t="s">
        <v>3848</v>
      </c>
      <c r="C3401" s="2">
        <v>34</v>
      </c>
      <c r="D3401" s="2" t="s">
        <v>451</v>
      </c>
      <c r="E3401" s="2"/>
      <c r="F3401" s="2"/>
      <c r="G3401" s="2"/>
      <c r="H3401" s="2"/>
    </row>
    <row r="3402" spans="2:8">
      <c r="B3402" s="2" t="s">
        <v>3849</v>
      </c>
      <c r="C3402" s="2">
        <v>33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33</v>
      </c>
      <c r="D3403" s="2" t="s">
        <v>451</v>
      </c>
      <c r="E3403" s="2"/>
      <c r="F3403" s="2"/>
      <c r="G3403" s="2"/>
      <c r="H3403" s="2"/>
    </row>
    <row r="3404" spans="2:8">
      <c r="B3404" s="2" t="s">
        <v>3851</v>
      </c>
      <c r="C3404" s="2">
        <v>35</v>
      </c>
      <c r="D3404" s="2" t="s">
        <v>451</v>
      </c>
      <c r="E3404" s="2"/>
      <c r="F3404" s="2"/>
      <c r="G3404" s="2"/>
      <c r="H3404" s="2"/>
    </row>
    <row r="3405" spans="2:8">
      <c r="B3405" s="2" t="s">
        <v>3852</v>
      </c>
      <c r="C3405" s="2">
        <v>33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33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32</v>
      </c>
      <c r="D3408" s="2" t="s">
        <v>451</v>
      </c>
      <c r="E3408" s="2"/>
      <c r="F3408" s="2"/>
      <c r="G3408" s="2"/>
      <c r="H3408" s="2"/>
    </row>
    <row r="3409" spans="2:8">
      <c r="B3409" s="2" t="s">
        <v>3856</v>
      </c>
      <c r="C3409" s="2">
        <v>33</v>
      </c>
      <c r="D3409" s="2" t="s">
        <v>451</v>
      </c>
      <c r="E3409" s="2"/>
      <c r="F3409" s="2"/>
      <c r="G3409" s="2"/>
      <c r="H3409" s="2"/>
    </row>
    <row r="3410" spans="2:8">
      <c r="B3410" s="2" t="s">
        <v>3857</v>
      </c>
      <c r="C3410" s="2">
        <v>36</v>
      </c>
      <c r="D3410" s="2" t="s">
        <v>451</v>
      </c>
      <c r="E3410" s="2"/>
      <c r="F3410" s="2"/>
      <c r="G3410" s="2"/>
      <c r="H3410" s="2"/>
    </row>
    <row r="3411" spans="2:8">
      <c r="B3411" s="2" t="s">
        <v>3858</v>
      </c>
      <c r="C3411" s="2">
        <v>38</v>
      </c>
      <c r="D3411" s="2" t="s">
        <v>451</v>
      </c>
      <c r="E3411" s="2"/>
      <c r="F3411" s="2"/>
      <c r="G3411" s="2"/>
      <c r="H3411" s="2"/>
    </row>
    <row r="3412" spans="2:8">
      <c r="B3412" s="2" t="s">
        <v>3859</v>
      </c>
      <c r="C3412" s="2">
        <v>38</v>
      </c>
      <c r="D3412" s="2" t="s">
        <v>451</v>
      </c>
      <c r="E3412" s="2"/>
      <c r="F3412" s="2"/>
      <c r="G3412" s="2"/>
      <c r="H3412" s="2"/>
    </row>
    <row r="3413" spans="2:8">
      <c r="B3413" s="2" t="s">
        <v>3860</v>
      </c>
      <c r="C3413" s="2">
        <v>37</v>
      </c>
      <c r="D3413" s="2" t="s">
        <v>451</v>
      </c>
      <c r="E3413" s="2"/>
      <c r="F3413" s="2"/>
      <c r="G3413" s="2"/>
      <c r="H3413" s="2"/>
    </row>
    <row r="3414" spans="2:8">
      <c r="B3414" s="2" t="s">
        <v>3861</v>
      </c>
      <c r="C3414" s="2">
        <v>32</v>
      </c>
      <c r="D3414" s="2" t="s">
        <v>451</v>
      </c>
      <c r="E3414" s="2"/>
      <c r="F3414" s="2"/>
      <c r="G3414" s="2"/>
      <c r="H3414" s="2"/>
    </row>
    <row r="3415" spans="2:8">
      <c r="B3415" s="2" t="s">
        <v>3862</v>
      </c>
      <c r="C3415" s="2">
        <v>33</v>
      </c>
      <c r="D3415" s="2" t="s">
        <v>451</v>
      </c>
      <c r="E3415" s="2"/>
      <c r="F3415" s="2"/>
      <c r="G3415" s="2"/>
      <c r="H3415" s="2"/>
    </row>
    <row r="3416" spans="2:8">
      <c r="B3416" s="2" t="s">
        <v>3863</v>
      </c>
      <c r="C3416" s="2">
        <v>33</v>
      </c>
      <c r="D3416" s="2" t="s">
        <v>451</v>
      </c>
      <c r="E3416" s="2"/>
      <c r="F3416" s="2"/>
      <c r="G3416" s="2"/>
      <c r="H3416" s="2"/>
    </row>
    <row r="3417" spans="2:8">
      <c r="B3417" s="2" t="s">
        <v>3864</v>
      </c>
      <c r="C3417" s="2">
        <v>35</v>
      </c>
      <c r="D3417" s="2" t="s">
        <v>451</v>
      </c>
      <c r="E3417" s="2"/>
      <c r="F3417" s="2"/>
      <c r="G3417" s="2"/>
      <c r="H3417" s="2"/>
    </row>
    <row r="3418" spans="2:8">
      <c r="B3418" s="2" t="s">
        <v>3865</v>
      </c>
      <c r="C3418" s="2">
        <v>36</v>
      </c>
      <c r="D3418" s="2" t="s">
        <v>451</v>
      </c>
      <c r="E3418" s="2"/>
      <c r="F3418" s="2"/>
      <c r="G3418" s="2"/>
      <c r="H3418" s="2"/>
    </row>
    <row r="3419" spans="2:8">
      <c r="B3419" s="2" t="s">
        <v>3866</v>
      </c>
      <c r="C3419" s="2">
        <v>36</v>
      </c>
      <c r="D3419" s="2" t="s">
        <v>451</v>
      </c>
      <c r="E3419" s="2"/>
      <c r="F3419" s="2"/>
      <c r="G3419" s="2"/>
      <c r="H3419" s="2"/>
    </row>
    <row r="3420" spans="2:8">
      <c r="B3420" s="2" t="s">
        <v>3867</v>
      </c>
      <c r="C3420" s="2">
        <v>36</v>
      </c>
      <c r="D3420" s="2" t="s">
        <v>451</v>
      </c>
      <c r="E3420" s="2"/>
      <c r="F3420" s="2"/>
      <c r="G3420" s="2"/>
      <c r="H3420" s="2"/>
    </row>
    <row r="3421" spans="2:8">
      <c r="B3421" s="2" t="s">
        <v>3868</v>
      </c>
      <c r="C3421" s="2">
        <v>28</v>
      </c>
      <c r="D3421" s="2" t="s">
        <v>451</v>
      </c>
      <c r="E3421" s="2"/>
      <c r="F3421" s="2"/>
      <c r="G3421" s="2"/>
      <c r="H3421" s="2"/>
    </row>
    <row r="3422" spans="2:8">
      <c r="B3422" s="2" t="s">
        <v>3869</v>
      </c>
      <c r="C3422" s="2">
        <v>23</v>
      </c>
      <c r="D3422" s="2" t="s">
        <v>451</v>
      </c>
      <c r="E3422" s="2"/>
      <c r="F3422" s="2"/>
      <c r="G3422" s="2"/>
      <c r="H3422" s="2"/>
    </row>
    <row r="3423" spans="2:8">
      <c r="B3423" s="2" t="s">
        <v>3870</v>
      </c>
      <c r="C3423" s="2">
        <v>28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31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31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29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29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26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19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19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17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19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22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23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22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21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20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26</v>
      </c>
      <c r="D3438" s="2" t="s">
        <v>451</v>
      </c>
      <c r="E3438" s="2"/>
      <c r="F3438" s="2"/>
      <c r="G3438" s="2"/>
      <c r="H3438" s="2"/>
    </row>
    <row r="3439" spans="2:8">
      <c r="B3439" s="2" t="s">
        <v>3886</v>
      </c>
      <c r="C3439" s="2">
        <v>26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27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22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27</v>
      </c>
      <c r="D3443" s="2" t="s">
        <v>451</v>
      </c>
      <c r="E3443" s="2"/>
      <c r="F3443" s="2"/>
      <c r="G3443" s="2"/>
      <c r="H3443" s="2"/>
    </row>
    <row r="3444" spans="2:8">
      <c r="B3444" s="2" t="s">
        <v>3891</v>
      </c>
      <c r="C3444" s="2">
        <v>30</v>
      </c>
      <c r="D3444" s="2" t="s">
        <v>451</v>
      </c>
      <c r="E3444" s="2"/>
      <c r="F3444" s="2"/>
      <c r="G3444" s="2"/>
      <c r="H3444" s="2"/>
    </row>
    <row r="3445" spans="2:8">
      <c r="B3445" s="2" t="s">
        <v>3892</v>
      </c>
      <c r="C3445" s="2">
        <v>30</v>
      </c>
      <c r="D3445" s="2" t="s">
        <v>451</v>
      </c>
      <c r="E3445" s="2"/>
      <c r="F3445" s="2"/>
      <c r="G3445" s="2"/>
      <c r="H3445" s="2"/>
    </row>
    <row r="3446" spans="2:8">
      <c r="B3446" s="2" t="s">
        <v>3893</v>
      </c>
      <c r="C3446" s="2">
        <v>30</v>
      </c>
      <c r="D3446" s="2" t="s">
        <v>451</v>
      </c>
      <c r="E3446" s="2"/>
      <c r="F3446" s="2"/>
      <c r="G3446" s="2"/>
      <c r="H3446" s="2"/>
    </row>
    <row r="3447" spans="2:8">
      <c r="B3447" s="2" t="s">
        <v>3894</v>
      </c>
      <c r="C3447" s="2">
        <v>24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24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30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30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29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37</v>
      </c>
      <c r="D3455" s="2" t="s">
        <v>451</v>
      </c>
      <c r="E3455" s="2"/>
      <c r="F3455" s="2"/>
      <c r="G3455" s="2"/>
      <c r="H3455" s="2"/>
    </row>
    <row r="3456" spans="2:8">
      <c r="B3456" s="2" t="s">
        <v>3903</v>
      </c>
      <c r="C3456" s="2">
        <v>37</v>
      </c>
      <c r="D3456" s="2" t="s">
        <v>451</v>
      </c>
      <c r="E3456" s="2"/>
      <c r="F3456" s="2"/>
      <c r="G3456" s="2"/>
      <c r="H3456" s="2"/>
    </row>
    <row r="3457" spans="2:8">
      <c r="B3457" s="2" t="s">
        <v>3904</v>
      </c>
      <c r="C3457" s="2">
        <v>37</v>
      </c>
      <c r="D3457" s="2" t="s">
        <v>451</v>
      </c>
      <c r="E3457" s="2"/>
      <c r="F3457" s="2"/>
      <c r="G3457" s="2"/>
      <c r="H3457" s="2"/>
    </row>
    <row r="3458" spans="2:8">
      <c r="B3458" s="2" t="s">
        <v>3905</v>
      </c>
      <c r="C3458" s="2">
        <v>36</v>
      </c>
      <c r="D3458" s="2" t="s">
        <v>451</v>
      </c>
      <c r="E3458" s="2"/>
      <c r="F3458" s="2"/>
      <c r="G3458" s="2"/>
      <c r="H3458" s="2"/>
    </row>
    <row r="3459" spans="2:8">
      <c r="B3459" s="2" t="s">
        <v>3906</v>
      </c>
      <c r="C3459" s="2">
        <v>31</v>
      </c>
      <c r="D3459" s="2" t="s">
        <v>451</v>
      </c>
      <c r="E3459" s="2"/>
      <c r="F3459" s="2"/>
      <c r="G3459" s="2"/>
      <c r="H3459" s="2"/>
    </row>
    <row r="3460" spans="2:8">
      <c r="B3460" s="2" t="s">
        <v>3907</v>
      </c>
      <c r="C3460" s="2">
        <v>34</v>
      </c>
      <c r="D3460" s="2" t="s">
        <v>451</v>
      </c>
      <c r="E3460" s="2"/>
      <c r="F3460" s="2"/>
      <c r="G3460" s="2"/>
      <c r="H3460" s="2"/>
    </row>
    <row r="3461" spans="2:8">
      <c r="B3461" s="2" t="s">
        <v>3908</v>
      </c>
      <c r="C3461" s="2">
        <v>34</v>
      </c>
      <c r="D3461" s="2" t="s">
        <v>451</v>
      </c>
      <c r="E3461" s="2"/>
      <c r="F3461" s="2"/>
      <c r="G3461" s="2"/>
      <c r="H3461" s="2"/>
    </row>
    <row r="3462" spans="2:8">
      <c r="B3462" s="2" t="s">
        <v>3909</v>
      </c>
      <c r="C3462" s="2">
        <v>34</v>
      </c>
      <c r="D3462" s="2" t="s">
        <v>451</v>
      </c>
      <c r="E3462" s="2"/>
      <c r="F3462" s="2"/>
      <c r="G3462" s="2"/>
      <c r="H3462" s="2"/>
    </row>
    <row r="3463" spans="2:8">
      <c r="B3463" s="2" t="s">
        <v>3910</v>
      </c>
      <c r="C3463" s="2">
        <v>33</v>
      </c>
      <c r="D3463" s="2" t="s">
        <v>451</v>
      </c>
      <c r="E3463" s="2"/>
      <c r="F3463" s="2"/>
      <c r="G3463" s="2"/>
      <c r="H3463" s="2"/>
    </row>
    <row r="3464" spans="2:8">
      <c r="B3464" s="2" t="s">
        <v>3911</v>
      </c>
      <c r="C3464" s="2">
        <v>28</v>
      </c>
      <c r="D3464" s="2" t="s">
        <v>451</v>
      </c>
      <c r="E3464" s="2"/>
      <c r="F3464" s="2"/>
      <c r="G3464" s="2"/>
      <c r="H3464" s="2"/>
    </row>
    <row r="3465" spans="2:8">
      <c r="B3465" s="2" t="s">
        <v>3912</v>
      </c>
      <c r="C3465" s="2">
        <v>30</v>
      </c>
      <c r="D3465" s="2" t="s">
        <v>451</v>
      </c>
      <c r="E3465" s="2"/>
      <c r="F3465" s="2"/>
      <c r="G3465" s="2"/>
      <c r="H3465" s="2"/>
    </row>
    <row r="3466" spans="2:8">
      <c r="B3466" s="2" t="s">
        <v>3913</v>
      </c>
      <c r="C3466" s="2">
        <v>31</v>
      </c>
      <c r="D3466" s="2" t="s">
        <v>451</v>
      </c>
      <c r="E3466" s="2"/>
      <c r="F3466" s="2"/>
      <c r="G3466" s="2"/>
      <c r="H3466" s="2"/>
    </row>
    <row r="3467" spans="2:8">
      <c r="B3467" s="2" t="s">
        <v>3914</v>
      </c>
      <c r="C3467" s="2">
        <v>34</v>
      </c>
      <c r="D3467" s="2" t="s">
        <v>451</v>
      </c>
      <c r="E3467" s="2"/>
      <c r="F3467" s="2"/>
      <c r="G3467" s="2"/>
      <c r="H3467" s="2"/>
    </row>
    <row r="3468" spans="2:8">
      <c r="B3468" s="2" t="s">
        <v>3915</v>
      </c>
      <c r="C3468" s="2">
        <v>35</v>
      </c>
      <c r="D3468" s="2" t="s">
        <v>451</v>
      </c>
      <c r="E3468" s="2"/>
      <c r="F3468" s="2"/>
      <c r="G3468" s="2"/>
      <c r="H3468" s="2"/>
    </row>
    <row r="3469" spans="2:8">
      <c r="B3469" s="2" t="s">
        <v>3916</v>
      </c>
      <c r="C3469" s="2">
        <v>36</v>
      </c>
      <c r="D3469" s="2" t="s">
        <v>451</v>
      </c>
      <c r="E3469" s="2"/>
      <c r="F3469" s="2"/>
      <c r="G3469" s="2"/>
      <c r="H3469" s="2"/>
    </row>
    <row r="3470" spans="2:8">
      <c r="B3470" s="2" t="s">
        <v>3917</v>
      </c>
      <c r="C3470" s="2">
        <v>12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34</v>
      </c>
      <c r="D3471" s="2" t="s">
        <v>451</v>
      </c>
      <c r="E3471" s="2"/>
      <c r="F3471" s="2"/>
      <c r="G3471" s="2"/>
      <c r="H3471" s="2"/>
    </row>
    <row r="3472" spans="2:8">
      <c r="B3472" s="2" t="s">
        <v>3919</v>
      </c>
      <c r="C3472" s="2">
        <v>35</v>
      </c>
      <c r="D3472" s="2" t="s">
        <v>451</v>
      </c>
      <c r="E3472" s="2"/>
      <c r="F3472" s="2"/>
      <c r="G3472" s="2"/>
      <c r="H3472" s="2"/>
    </row>
    <row r="3473" spans="2:8">
      <c r="B3473" s="2" t="s">
        <v>3920</v>
      </c>
      <c r="C3473" s="2">
        <v>35</v>
      </c>
      <c r="D3473" s="2" t="s">
        <v>451</v>
      </c>
      <c r="E3473" s="2"/>
      <c r="F3473" s="2"/>
      <c r="G3473" s="2"/>
      <c r="H3473" s="2"/>
    </row>
    <row r="3474" spans="2:8">
      <c r="B3474" s="2" t="s">
        <v>3921</v>
      </c>
      <c r="C3474" s="2">
        <v>32</v>
      </c>
      <c r="D3474" s="2" t="s">
        <v>451</v>
      </c>
      <c r="E3474" s="2"/>
      <c r="F3474" s="2"/>
      <c r="G3474" s="2"/>
      <c r="H3474" s="2"/>
    </row>
    <row r="3475" spans="2:8">
      <c r="B3475" s="2" t="s">
        <v>3922</v>
      </c>
      <c r="C3475" s="2">
        <v>35</v>
      </c>
      <c r="D3475" s="2" t="s">
        <v>451</v>
      </c>
      <c r="E3475" s="2"/>
      <c r="F3475" s="2"/>
      <c r="G3475" s="2"/>
      <c r="H3475" s="2"/>
    </row>
    <row r="3476" spans="2:8">
      <c r="B3476" s="2" t="s">
        <v>3923</v>
      </c>
      <c r="C3476" s="2">
        <v>36</v>
      </c>
      <c r="D3476" s="2" t="s">
        <v>451</v>
      </c>
      <c r="E3476" s="2"/>
      <c r="F3476" s="2"/>
      <c r="G3476" s="2"/>
      <c r="H3476" s="2"/>
    </row>
    <row r="3477" spans="2:8">
      <c r="B3477" s="2" t="s">
        <v>3924</v>
      </c>
      <c r="C3477" s="2">
        <v>19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19</v>
      </c>
      <c r="D3478" s="2" t="s">
        <v>451</v>
      </c>
      <c r="E3478" s="2"/>
      <c r="F3478" s="2"/>
      <c r="G3478" s="2"/>
      <c r="H3478" s="2"/>
    </row>
    <row r="3479" spans="2:8">
      <c r="B3479" s="2" t="s">
        <v>3926</v>
      </c>
      <c r="C3479" s="2">
        <v>18</v>
      </c>
      <c r="D3479" s="2" t="s">
        <v>451</v>
      </c>
      <c r="E3479" s="2"/>
      <c r="F3479" s="2"/>
      <c r="G3479" s="2"/>
      <c r="H3479" s="2"/>
    </row>
    <row r="3480" spans="2:8">
      <c r="B3480" s="2" t="s">
        <v>3927</v>
      </c>
      <c r="C3480" s="2">
        <v>23</v>
      </c>
      <c r="D3480" s="2" t="s">
        <v>451</v>
      </c>
      <c r="E3480" s="2"/>
      <c r="F3480" s="2"/>
      <c r="G3480" s="2"/>
      <c r="H3480" s="2"/>
    </row>
    <row r="3481" spans="2:8">
      <c r="B3481" s="2" t="s">
        <v>3928</v>
      </c>
      <c r="C3481" s="2">
        <v>30</v>
      </c>
      <c r="D3481" s="2" t="s">
        <v>451</v>
      </c>
      <c r="E3481" s="2"/>
      <c r="F3481" s="2"/>
      <c r="G3481" s="2"/>
      <c r="H3481" s="2"/>
    </row>
    <row r="3482" spans="2:8">
      <c r="B3482" s="2" t="s">
        <v>3929</v>
      </c>
      <c r="C3482" s="2">
        <v>30</v>
      </c>
      <c r="D3482" s="2" t="s">
        <v>451</v>
      </c>
      <c r="E3482" s="2"/>
      <c r="F3482" s="2"/>
      <c r="G3482" s="2"/>
      <c r="H3482" s="2"/>
    </row>
    <row r="3483" spans="2:8">
      <c r="B3483" s="2" t="s">
        <v>3930</v>
      </c>
      <c r="C3483" s="2">
        <v>17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30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33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34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33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31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27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21</v>
      </c>
      <c r="D3490" s="2" t="s">
        <v>451</v>
      </c>
      <c r="E3490" s="2"/>
      <c r="F3490" s="2"/>
      <c r="G3490" s="2"/>
      <c r="H3490" s="2"/>
    </row>
    <row r="3491" spans="2:8">
      <c r="B3491" s="2" t="s">
        <v>3938</v>
      </c>
      <c r="C3491" s="2">
        <v>22</v>
      </c>
      <c r="D3491" s="2" t="s">
        <v>451</v>
      </c>
      <c r="E3491" s="2"/>
      <c r="F3491" s="2"/>
      <c r="G3491" s="2"/>
      <c r="H3491" s="2"/>
    </row>
    <row r="3492" spans="2:8">
      <c r="B3492" s="2" t="s">
        <v>3939</v>
      </c>
      <c r="C3492" s="2">
        <v>22</v>
      </c>
      <c r="D3492" s="2" t="s">
        <v>451</v>
      </c>
      <c r="E3492" s="2"/>
      <c r="F3492" s="2"/>
      <c r="G3492" s="2"/>
      <c r="H3492" s="2"/>
    </row>
    <row r="3493" spans="2:8">
      <c r="B3493" s="2" t="s">
        <v>3940</v>
      </c>
      <c r="C3493" s="2">
        <v>32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33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33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27</v>
      </c>
      <c r="D3496" s="2" t="s">
        <v>451</v>
      </c>
      <c r="E3496" s="2"/>
      <c r="F3496" s="2"/>
      <c r="G3496" s="2"/>
      <c r="H3496" s="2"/>
    </row>
    <row r="3497" spans="2:8">
      <c r="B3497" s="2" t="s">
        <v>3944</v>
      </c>
      <c r="C3497" s="2">
        <v>26</v>
      </c>
      <c r="D3497" s="2" t="s">
        <v>451</v>
      </c>
      <c r="E3497" s="2"/>
      <c r="F3497" s="2"/>
      <c r="G3497" s="2"/>
      <c r="H3497" s="2"/>
    </row>
    <row r="3498" spans="2:8">
      <c r="B3498" s="2" t="s">
        <v>3945</v>
      </c>
      <c r="C3498" s="2">
        <v>28</v>
      </c>
      <c r="D3498" s="2" t="s">
        <v>451</v>
      </c>
      <c r="E3498" s="2"/>
      <c r="F3498" s="2"/>
      <c r="G3498" s="2"/>
      <c r="H3498" s="2"/>
    </row>
    <row r="3499" spans="2:8">
      <c r="B3499" s="2" t="s">
        <v>3946</v>
      </c>
      <c r="C3499" s="2">
        <v>29</v>
      </c>
      <c r="D3499" s="2" t="s">
        <v>451</v>
      </c>
      <c r="E3499" s="2"/>
      <c r="F3499" s="2"/>
      <c r="G3499" s="2"/>
      <c r="H3499" s="2"/>
    </row>
    <row r="3500" spans="2:8">
      <c r="B3500" s="2" t="s">
        <v>3947</v>
      </c>
      <c r="C3500" s="2">
        <v>29</v>
      </c>
      <c r="D3500" s="2" t="s">
        <v>451</v>
      </c>
      <c r="E3500" s="2"/>
      <c r="F3500" s="2"/>
      <c r="G3500" s="2"/>
      <c r="H3500" s="2"/>
    </row>
    <row r="3501" spans="2:8">
      <c r="B3501" s="2" t="s">
        <v>3948</v>
      </c>
      <c r="C3501" s="2">
        <v>29</v>
      </c>
      <c r="D3501" s="2" t="s">
        <v>451</v>
      </c>
      <c r="E3501" s="2"/>
      <c r="F3501" s="2"/>
      <c r="G3501" s="2"/>
      <c r="H3501" s="2"/>
    </row>
    <row r="3502" spans="2:8">
      <c r="B3502" s="2" t="s">
        <v>3949</v>
      </c>
      <c r="C3502" s="2">
        <v>28</v>
      </c>
      <c r="D3502" s="2" t="s">
        <v>451</v>
      </c>
      <c r="E3502" s="2"/>
      <c r="F3502" s="2"/>
      <c r="G3502" s="2"/>
      <c r="H3502" s="2"/>
    </row>
    <row r="3503" spans="2:8">
      <c r="B3503" s="2" t="s">
        <v>3950</v>
      </c>
      <c r="C3503" s="2">
        <v>24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23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22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20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19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8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26</v>
      </c>
      <c r="D3511" s="2" t="s">
        <v>451</v>
      </c>
      <c r="E3511" s="2"/>
      <c r="F3511" s="2"/>
      <c r="G3511" s="2"/>
      <c r="H3511" s="2"/>
    </row>
    <row r="3512" spans="2:8">
      <c r="B3512" s="2" t="s">
        <v>3959</v>
      </c>
      <c r="C3512" s="2">
        <v>30</v>
      </c>
      <c r="D3512" s="2" t="s">
        <v>451</v>
      </c>
      <c r="E3512" s="2"/>
      <c r="F3512" s="2"/>
      <c r="G3512" s="2"/>
      <c r="H3512" s="2"/>
    </row>
    <row r="3513" spans="2:8">
      <c r="B3513" s="2" t="s">
        <v>3960</v>
      </c>
      <c r="C3513" s="2">
        <v>30</v>
      </c>
      <c r="D3513" s="2" t="s">
        <v>451</v>
      </c>
      <c r="E3513" s="2"/>
      <c r="F3513" s="2"/>
      <c r="G3513" s="2"/>
      <c r="H3513" s="2"/>
    </row>
    <row r="3514" spans="2:8">
      <c r="B3514" s="2" t="s">
        <v>3961</v>
      </c>
      <c r="C3514" s="2">
        <v>30</v>
      </c>
      <c r="D3514" s="2" t="s">
        <v>451</v>
      </c>
      <c r="E3514" s="2"/>
      <c r="F3514" s="2"/>
      <c r="G3514" s="2"/>
      <c r="H3514" s="2"/>
    </row>
    <row r="3515" spans="2:8">
      <c r="B3515" s="2" t="s">
        <v>3962</v>
      </c>
      <c r="C3515" s="2">
        <v>30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34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33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32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24</v>
      </c>
      <c r="D3519" s="2" t="s">
        <v>451</v>
      </c>
      <c r="E3519" s="2"/>
      <c r="F3519" s="2"/>
      <c r="G3519" s="2"/>
      <c r="H3519" s="2"/>
    </row>
    <row r="3520" spans="2:8">
      <c r="B3520" s="2" t="s">
        <v>3967</v>
      </c>
      <c r="C3520" s="2">
        <v>27</v>
      </c>
      <c r="D3520" s="2" t="s">
        <v>451</v>
      </c>
      <c r="E3520" s="2"/>
      <c r="F3520" s="2"/>
      <c r="G3520" s="2"/>
      <c r="H3520" s="2"/>
    </row>
    <row r="3521" spans="2:8">
      <c r="B3521" s="2" t="s">
        <v>3968</v>
      </c>
      <c r="C3521" s="2">
        <v>28</v>
      </c>
      <c r="D3521" s="2" t="s">
        <v>451</v>
      </c>
      <c r="E3521" s="2"/>
      <c r="F3521" s="2"/>
      <c r="G3521" s="2"/>
      <c r="H3521" s="2"/>
    </row>
    <row r="3522" spans="2:8">
      <c r="B3522" s="2" t="s">
        <v>3969</v>
      </c>
      <c r="C3522" s="2">
        <v>29</v>
      </c>
      <c r="D3522" s="2" t="s">
        <v>451</v>
      </c>
      <c r="E3522" s="2"/>
      <c r="F3522" s="2"/>
      <c r="G3522" s="2"/>
      <c r="H3522" s="2"/>
    </row>
    <row r="3523" spans="2:8">
      <c r="B3523" s="2" t="s">
        <v>3970</v>
      </c>
      <c r="C3523" s="2">
        <v>29</v>
      </c>
      <c r="D3523" s="2" t="s">
        <v>451</v>
      </c>
      <c r="E3523" s="2"/>
      <c r="F3523" s="2"/>
      <c r="G3523" s="2"/>
      <c r="H3523" s="2"/>
    </row>
    <row r="3524" spans="2:8">
      <c r="B3524" s="2" t="s">
        <v>3971</v>
      </c>
      <c r="C3524" s="2">
        <v>29</v>
      </c>
      <c r="D3524" s="2" t="s">
        <v>451</v>
      </c>
      <c r="E3524" s="2"/>
      <c r="F3524" s="2"/>
      <c r="G3524" s="2"/>
      <c r="H3524" s="2"/>
    </row>
    <row r="3525" spans="2:8">
      <c r="B3525" s="2" t="s">
        <v>3972</v>
      </c>
      <c r="C3525" s="2">
        <v>27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29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26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23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23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22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22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16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20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26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26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26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25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24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23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23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21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31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31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29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28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18</v>
      </c>
      <c r="D3549" s="2" t="s">
        <v>451</v>
      </c>
      <c r="E3549" s="2"/>
      <c r="F3549" s="2"/>
      <c r="G3549" s="2"/>
      <c r="H3549" s="2"/>
    </row>
    <row r="3550" spans="2:8">
      <c r="B3550" s="2" t="s">
        <v>3997</v>
      </c>
      <c r="C3550" s="2">
        <v>19</v>
      </c>
      <c r="D3550" s="2" t="s">
        <v>451</v>
      </c>
      <c r="E3550" s="2"/>
      <c r="F3550" s="2"/>
      <c r="G3550" s="2"/>
      <c r="H3550" s="2"/>
    </row>
    <row r="3551" spans="2:8">
      <c r="B3551" s="2" t="s">
        <v>3998</v>
      </c>
      <c r="C3551" s="2">
        <v>20</v>
      </c>
      <c r="D3551" s="2" t="s">
        <v>451</v>
      </c>
      <c r="E3551" s="2"/>
      <c r="F3551" s="2"/>
      <c r="G3551" s="2"/>
      <c r="H3551" s="2"/>
    </row>
    <row r="3552" spans="2:8">
      <c r="B3552" s="2" t="s">
        <v>3999</v>
      </c>
      <c r="C3552" s="2">
        <v>33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31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28</v>
      </c>
      <c r="D3554" s="2" t="s">
        <v>451</v>
      </c>
      <c r="E3554" s="2"/>
      <c r="F3554" s="2"/>
      <c r="G3554" s="2"/>
      <c r="H3554" s="2"/>
    </row>
    <row r="3555" spans="2:8">
      <c r="B3555" s="2" t="s">
        <v>4002</v>
      </c>
      <c r="C3555" s="2">
        <v>29</v>
      </c>
      <c r="D3555" s="2" t="s">
        <v>451</v>
      </c>
      <c r="E3555" s="2"/>
      <c r="F3555" s="2"/>
      <c r="G3555" s="2"/>
      <c r="H3555" s="2"/>
    </row>
    <row r="3556" spans="2:8">
      <c r="B3556" s="2" t="s">
        <v>4003</v>
      </c>
      <c r="C3556" s="2">
        <v>29</v>
      </c>
      <c r="D3556" s="2" t="s">
        <v>451</v>
      </c>
      <c r="E3556" s="2"/>
      <c r="F3556" s="2"/>
      <c r="G3556" s="2"/>
      <c r="H3556" s="2"/>
    </row>
    <row r="3557" spans="2:8">
      <c r="B3557" s="2" t="s">
        <v>4004</v>
      </c>
      <c r="C3557" s="2">
        <v>28</v>
      </c>
      <c r="D3557" s="2" t="s">
        <v>451</v>
      </c>
      <c r="E3557" s="2"/>
      <c r="F3557" s="2"/>
      <c r="G3557" s="2"/>
      <c r="H3557" s="2"/>
    </row>
    <row r="3558" spans="2:8">
      <c r="B3558" s="2" t="s">
        <v>4005</v>
      </c>
      <c r="C3558" s="2">
        <v>25</v>
      </c>
      <c r="D3558" s="2" t="s">
        <v>451</v>
      </c>
      <c r="E3558" s="2"/>
      <c r="F3558" s="2"/>
      <c r="G3558" s="2"/>
      <c r="H3558" s="2"/>
    </row>
    <row r="3559" spans="2:8">
      <c r="B3559" s="2" t="s">
        <v>4006</v>
      </c>
      <c r="C3559" s="2">
        <v>25</v>
      </c>
      <c r="D3559" s="2" t="s">
        <v>451</v>
      </c>
      <c r="E3559" s="2"/>
      <c r="F3559" s="2"/>
      <c r="G3559" s="2"/>
      <c r="H3559" s="2"/>
    </row>
    <row r="3560" spans="2:8">
      <c r="B3560" s="2" t="s">
        <v>4007</v>
      </c>
      <c r="C3560" s="2">
        <v>26</v>
      </c>
      <c r="D3560" s="2" t="s">
        <v>451</v>
      </c>
      <c r="E3560" s="2"/>
      <c r="F3560" s="2"/>
      <c r="G3560" s="2"/>
      <c r="H3560" s="2"/>
    </row>
    <row r="3561" spans="2:8">
      <c r="B3561" s="2" t="s">
        <v>4008</v>
      </c>
      <c r="C3561" s="2">
        <v>26</v>
      </c>
      <c r="D3561" s="2" t="s">
        <v>451</v>
      </c>
      <c r="E3561" s="2"/>
      <c r="F3561" s="2"/>
      <c r="G3561" s="2"/>
      <c r="H3561" s="2"/>
    </row>
    <row r="3562" spans="2:8">
      <c r="B3562" s="2" t="s">
        <v>4009</v>
      </c>
      <c r="C3562" s="2">
        <v>25</v>
      </c>
      <c r="D3562" s="2" t="s">
        <v>451</v>
      </c>
      <c r="E3562" s="2"/>
      <c r="F3562" s="2"/>
      <c r="G3562" s="2"/>
      <c r="H3562" s="2"/>
    </row>
    <row r="3563" spans="2:8">
      <c r="B3563" s="2" t="s">
        <v>4010</v>
      </c>
      <c r="C3563" s="2">
        <v>27</v>
      </c>
      <c r="D3563" s="2" t="s">
        <v>451</v>
      </c>
      <c r="E3563" s="2"/>
      <c r="F3563" s="2"/>
      <c r="G3563" s="2"/>
      <c r="H3563" s="2"/>
    </row>
    <row r="3564" spans="2:8">
      <c r="B3564" s="2" t="s">
        <v>4011</v>
      </c>
      <c r="C3564" s="2">
        <v>24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30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35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35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31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29</v>
      </c>
      <c r="D3570" s="2" t="s">
        <v>451</v>
      </c>
      <c r="E3570" s="2"/>
      <c r="F3570" s="2"/>
      <c r="G3570" s="2"/>
      <c r="H3570" s="2"/>
    </row>
    <row r="3571" spans="2:8">
      <c r="B3571" s="2" t="s">
        <v>4018</v>
      </c>
      <c r="C3571" s="2">
        <v>32</v>
      </c>
      <c r="D3571" s="2" t="s">
        <v>451</v>
      </c>
      <c r="E3571" s="2"/>
      <c r="F3571" s="2"/>
      <c r="G3571" s="2"/>
      <c r="H3571" s="2"/>
    </row>
    <row r="3572" spans="2:8">
      <c r="B3572" s="2" t="s">
        <v>4019</v>
      </c>
      <c r="C3572" s="2">
        <v>32</v>
      </c>
      <c r="D3572" s="2" t="s">
        <v>451</v>
      </c>
      <c r="E3572" s="2"/>
      <c r="F3572" s="2"/>
      <c r="G3572" s="2"/>
      <c r="H3572" s="2"/>
    </row>
    <row r="3573" spans="2:8">
      <c r="B3573" s="2" t="s">
        <v>4020</v>
      </c>
      <c r="C3573" s="2">
        <v>29</v>
      </c>
      <c r="D3573" s="2" t="s">
        <v>451</v>
      </c>
      <c r="E3573" s="2"/>
      <c r="F3573" s="2"/>
      <c r="G3573" s="2"/>
      <c r="H3573" s="2"/>
    </row>
    <row r="3574" spans="2:8">
      <c r="B3574" s="2" t="s">
        <v>4021</v>
      </c>
      <c r="C3574" s="2">
        <v>33</v>
      </c>
      <c r="D3574" s="2" t="s">
        <v>451</v>
      </c>
      <c r="E3574" s="2"/>
      <c r="F3574" s="2"/>
      <c r="G3574" s="2"/>
      <c r="H3574" s="2"/>
    </row>
    <row r="3575" spans="2:8">
      <c r="B3575" s="2" t="s">
        <v>4022</v>
      </c>
      <c r="C3575" s="2">
        <v>33</v>
      </c>
      <c r="D3575" s="2" t="s">
        <v>451</v>
      </c>
      <c r="E3575" s="2"/>
      <c r="F3575" s="2"/>
      <c r="G3575" s="2"/>
      <c r="H3575" s="2"/>
    </row>
    <row r="3576" spans="2:8">
      <c r="B3576" s="2" t="s">
        <v>4023</v>
      </c>
      <c r="C3576" s="2">
        <v>18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22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23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23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21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30</v>
      </c>
      <c r="D3581" s="2" t="s">
        <v>451</v>
      </c>
      <c r="E3581" s="2"/>
      <c r="F3581" s="2"/>
      <c r="G3581" s="2"/>
      <c r="H3581" s="2"/>
    </row>
    <row r="3582" spans="2:8">
      <c r="B3582" s="2" t="s">
        <v>4029</v>
      </c>
      <c r="C3582" s="2">
        <v>33</v>
      </c>
      <c r="D3582" s="2" t="s">
        <v>451</v>
      </c>
      <c r="E3582" s="2"/>
      <c r="F3582" s="2"/>
      <c r="G3582" s="2"/>
      <c r="H3582" s="2"/>
    </row>
    <row r="3583" spans="2:8">
      <c r="B3583" s="2" t="s">
        <v>4030</v>
      </c>
      <c r="C3583" s="2">
        <v>21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21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32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30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31</v>
      </c>
      <c r="D3589" s="2" t="s">
        <v>451</v>
      </c>
      <c r="E3589" s="2"/>
      <c r="F3589" s="2"/>
      <c r="G3589" s="2"/>
      <c r="H3589" s="2"/>
    </row>
    <row r="3590" spans="2:8">
      <c r="B3590" s="2" t="s">
        <v>4037</v>
      </c>
      <c r="C3590" s="2">
        <v>35</v>
      </c>
      <c r="D3590" s="2" t="s">
        <v>451</v>
      </c>
      <c r="E3590" s="2"/>
      <c r="F3590" s="2"/>
      <c r="G3590" s="2"/>
      <c r="H3590" s="2"/>
    </row>
    <row r="3591" spans="2:8">
      <c r="B3591" s="2" t="s">
        <v>4038</v>
      </c>
      <c r="C3591" s="2">
        <v>36</v>
      </c>
      <c r="D3591" s="2" t="s">
        <v>451</v>
      </c>
      <c r="E3591" s="2"/>
      <c r="F3591" s="2"/>
      <c r="G3591" s="2"/>
      <c r="H3591" s="2"/>
    </row>
    <row r="3592" spans="2:8">
      <c r="B3592" s="2" t="s">
        <v>4039</v>
      </c>
      <c r="C3592" s="2">
        <v>35</v>
      </c>
      <c r="D3592" s="2" t="s">
        <v>451</v>
      </c>
      <c r="E3592" s="2"/>
      <c r="F3592" s="2"/>
      <c r="G3592" s="2"/>
      <c r="H3592" s="2"/>
    </row>
    <row r="3593" spans="2:8">
      <c r="B3593" s="2" t="s">
        <v>4040</v>
      </c>
      <c r="C3593" s="2">
        <v>34</v>
      </c>
      <c r="D3593" s="2" t="s">
        <v>451</v>
      </c>
      <c r="E3593" s="2"/>
      <c r="F3593" s="2"/>
      <c r="G3593" s="2"/>
      <c r="H3593" s="2"/>
    </row>
    <row r="3594" spans="2:8">
      <c r="B3594" s="2" t="s">
        <v>4041</v>
      </c>
      <c r="C3594" s="2">
        <v>31</v>
      </c>
      <c r="D3594" s="2" t="s">
        <v>451</v>
      </c>
      <c r="E3594" s="2"/>
      <c r="F3594" s="2"/>
      <c r="G3594" s="2"/>
      <c r="H3594" s="2"/>
    </row>
    <row r="3595" spans="2:8">
      <c r="B3595" s="2" t="s">
        <v>4042</v>
      </c>
      <c r="C3595" s="2">
        <v>31</v>
      </c>
      <c r="D3595" s="2" t="s">
        <v>451</v>
      </c>
      <c r="E3595" s="2"/>
      <c r="F3595" s="2"/>
      <c r="G3595" s="2"/>
      <c r="H3595" s="2"/>
    </row>
    <row r="3596" spans="2:8">
      <c r="B3596" s="2" t="s">
        <v>4043</v>
      </c>
      <c r="C3596" s="2">
        <v>33</v>
      </c>
      <c r="D3596" s="2" t="s">
        <v>451</v>
      </c>
      <c r="E3596" s="2"/>
      <c r="F3596" s="2"/>
      <c r="G3596" s="2"/>
      <c r="H3596" s="2"/>
    </row>
    <row r="3597" spans="2:8">
      <c r="B3597" s="2" t="s">
        <v>4044</v>
      </c>
      <c r="C3597" s="2">
        <v>33</v>
      </c>
      <c r="D3597" s="2" t="s">
        <v>451</v>
      </c>
      <c r="E3597" s="2"/>
      <c r="F3597" s="2"/>
      <c r="G3597" s="2"/>
      <c r="H3597" s="2"/>
    </row>
    <row r="3598" spans="2:8">
      <c r="B3598" s="2" t="s">
        <v>4045</v>
      </c>
      <c r="C3598" s="2">
        <v>33</v>
      </c>
      <c r="D3598" s="2" t="s">
        <v>451</v>
      </c>
      <c r="E3598" s="2"/>
      <c r="F3598" s="2"/>
      <c r="G3598" s="2"/>
      <c r="H3598" s="2"/>
    </row>
    <row r="3599" spans="2:8">
      <c r="B3599" s="2" t="s">
        <v>4046</v>
      </c>
      <c r="C3599" s="2">
        <v>28</v>
      </c>
      <c r="D3599" s="2" t="s">
        <v>451</v>
      </c>
      <c r="E3599" s="2"/>
      <c r="F3599" s="2"/>
      <c r="G3599" s="2"/>
      <c r="H3599" s="2"/>
    </row>
    <row r="3600" spans="2:8">
      <c r="B3600" s="2" t="s">
        <v>4047</v>
      </c>
      <c r="C3600" s="2">
        <v>31</v>
      </c>
      <c r="D3600" s="2" t="s">
        <v>451</v>
      </c>
      <c r="E3600" s="2"/>
      <c r="F3600" s="2"/>
      <c r="G3600" s="2"/>
      <c r="H3600" s="2"/>
    </row>
    <row r="3601" spans="2:8">
      <c r="B3601" s="2" t="s">
        <v>4048</v>
      </c>
      <c r="C3601" s="2">
        <v>32</v>
      </c>
      <c r="D3601" s="2" t="s">
        <v>451</v>
      </c>
      <c r="E3601" s="2"/>
      <c r="F3601" s="2"/>
      <c r="G3601" s="2"/>
      <c r="H3601" s="2"/>
    </row>
    <row r="3602" spans="2:8">
      <c r="B3602" s="2" t="s">
        <v>4049</v>
      </c>
      <c r="C3602" s="2">
        <v>33</v>
      </c>
      <c r="D3602" s="2" t="s">
        <v>451</v>
      </c>
      <c r="E3602" s="2"/>
      <c r="F3602" s="2"/>
      <c r="G3602" s="2"/>
      <c r="H3602" s="2"/>
    </row>
    <row r="3603" spans="2:8">
      <c r="B3603" s="2" t="s">
        <v>4050</v>
      </c>
      <c r="C3603" s="2">
        <v>31</v>
      </c>
      <c r="D3603" s="2" t="s">
        <v>451</v>
      </c>
      <c r="E3603" s="2"/>
      <c r="F3603" s="2"/>
      <c r="G3603" s="2"/>
      <c r="H3603" s="2"/>
    </row>
    <row r="3604" spans="2:8">
      <c r="B3604" s="2" t="s">
        <v>4051</v>
      </c>
      <c r="C3604" s="2">
        <v>10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29</v>
      </c>
      <c r="D3605" s="2" t="s">
        <v>451</v>
      </c>
      <c r="E3605" s="2"/>
      <c r="F3605" s="2"/>
      <c r="G3605" s="2"/>
      <c r="H3605" s="2"/>
    </row>
    <row r="3606" spans="2:8">
      <c r="B3606" s="2" t="s">
        <v>4053</v>
      </c>
      <c r="C3606" s="2">
        <v>31</v>
      </c>
      <c r="D3606" s="2" t="s">
        <v>451</v>
      </c>
      <c r="E3606" s="2"/>
      <c r="F3606" s="2"/>
      <c r="G3606" s="2"/>
      <c r="H3606" s="2"/>
    </row>
    <row r="3607" spans="2:8">
      <c r="B3607" s="2" t="s">
        <v>4054</v>
      </c>
      <c r="C3607" s="2">
        <v>31</v>
      </c>
      <c r="D3607" s="2" t="s">
        <v>451</v>
      </c>
      <c r="E3607" s="2"/>
      <c r="F3607" s="2"/>
      <c r="G3607" s="2"/>
      <c r="H3607" s="2"/>
    </row>
    <row r="3608" spans="2:8">
      <c r="B3608" s="2" t="s">
        <v>4055</v>
      </c>
      <c r="C3608" s="2">
        <v>31</v>
      </c>
      <c r="D3608" s="2" t="s">
        <v>451</v>
      </c>
      <c r="E3608" s="2"/>
      <c r="F3608" s="2"/>
      <c r="G3608" s="2"/>
      <c r="H3608" s="2"/>
    </row>
    <row r="3609" spans="2:8">
      <c r="B3609" s="2" t="s">
        <v>4056</v>
      </c>
      <c r="C3609" s="2">
        <v>30</v>
      </c>
      <c r="D3609" s="2" t="s">
        <v>451</v>
      </c>
      <c r="E3609" s="2"/>
      <c r="F3609" s="2"/>
      <c r="G3609" s="2"/>
      <c r="H3609" s="2"/>
    </row>
    <row r="3610" spans="2:8">
      <c r="B3610" s="2" t="s">
        <v>4057</v>
      </c>
      <c r="C3610" s="2">
        <v>29</v>
      </c>
      <c r="D3610" s="2" t="s">
        <v>451</v>
      </c>
      <c r="E3610" s="2"/>
      <c r="F3610" s="2"/>
      <c r="G3610" s="2"/>
      <c r="H3610" s="2"/>
    </row>
    <row r="3611" spans="2:8">
      <c r="B3611" s="2" t="s">
        <v>4058</v>
      </c>
      <c r="C3611" s="2">
        <v>27</v>
      </c>
      <c r="D3611" s="2" t="s">
        <v>451</v>
      </c>
      <c r="E3611" s="2"/>
      <c r="F3611" s="2"/>
      <c r="G3611" s="2"/>
      <c r="H3611" s="2"/>
    </row>
    <row r="3612" spans="2:8">
      <c r="B3612" s="2" t="s">
        <v>4059</v>
      </c>
      <c r="C3612" s="2">
        <v>23</v>
      </c>
      <c r="D3612" s="2" t="s">
        <v>451</v>
      </c>
      <c r="E3612" s="2"/>
      <c r="F3612" s="2"/>
      <c r="G3612" s="2"/>
      <c r="H3612" s="2"/>
    </row>
    <row r="3613" spans="2:8">
      <c r="B3613" s="2" t="s">
        <v>4060</v>
      </c>
      <c r="C3613" s="2">
        <v>26</v>
      </c>
      <c r="D3613" s="2" t="s">
        <v>451</v>
      </c>
      <c r="E3613" s="2"/>
      <c r="F3613" s="2"/>
      <c r="G3613" s="2"/>
      <c r="H3613" s="2"/>
    </row>
    <row r="3614" spans="2:8">
      <c r="B3614" s="2" t="s">
        <v>4061</v>
      </c>
      <c r="C3614" s="2">
        <v>28</v>
      </c>
      <c r="D3614" s="2" t="s">
        <v>451</v>
      </c>
      <c r="E3614" s="2"/>
      <c r="F3614" s="2"/>
      <c r="G3614" s="2"/>
      <c r="H3614" s="2"/>
    </row>
    <row r="3615" spans="2:8">
      <c r="B3615" s="2" t="s">
        <v>4062</v>
      </c>
      <c r="C3615" s="2">
        <v>29</v>
      </c>
      <c r="D3615" s="2" t="s">
        <v>451</v>
      </c>
      <c r="E3615" s="2"/>
      <c r="F3615" s="2"/>
      <c r="G3615" s="2"/>
      <c r="H3615" s="2"/>
    </row>
    <row r="3616" spans="2:8">
      <c r="B3616" s="2" t="s">
        <v>4063</v>
      </c>
      <c r="C3616" s="2">
        <v>27</v>
      </c>
      <c r="D3616" s="2" t="s">
        <v>451</v>
      </c>
      <c r="E3616" s="2"/>
      <c r="F3616" s="2"/>
      <c r="G3616" s="2"/>
      <c r="H3616" s="2"/>
    </row>
    <row r="3617" spans="2:8">
      <c r="B3617" s="2" t="s">
        <v>4064</v>
      </c>
      <c r="C3617" s="2">
        <v>28</v>
      </c>
      <c r="D3617" s="2" t="s">
        <v>451</v>
      </c>
      <c r="E3617" s="2"/>
      <c r="F3617" s="2"/>
      <c r="G3617" s="2"/>
      <c r="H3617" s="2"/>
    </row>
    <row r="3618" spans="2:8">
      <c r="B3618" s="2" t="s">
        <v>4065</v>
      </c>
      <c r="C3618" s="2">
        <v>16</v>
      </c>
      <c r="D3618" s="2" t="s">
        <v>451</v>
      </c>
      <c r="E3618" s="2"/>
      <c r="F3618" s="2"/>
      <c r="G3618" s="2"/>
      <c r="H3618" s="2"/>
    </row>
    <row r="3619" spans="2:8">
      <c r="B3619" s="2" t="s">
        <v>4066</v>
      </c>
      <c r="C3619" s="2">
        <v>22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22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22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21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20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37</v>
      </c>
      <c r="D3625" s="2" t="s">
        <v>451</v>
      </c>
      <c r="E3625" s="2"/>
      <c r="F3625" s="2"/>
      <c r="G3625" s="2"/>
      <c r="H3625" s="2"/>
    </row>
    <row r="3626" spans="2:8">
      <c r="B3626" s="2" t="s">
        <v>4073</v>
      </c>
      <c r="C3626" s="2">
        <v>37</v>
      </c>
      <c r="D3626" s="2" t="s">
        <v>451</v>
      </c>
      <c r="E3626" s="2"/>
      <c r="F3626" s="2"/>
      <c r="G3626" s="2"/>
      <c r="H3626" s="2"/>
    </row>
    <row r="3627" spans="2:8">
      <c r="B3627" s="2" t="s">
        <v>4074</v>
      </c>
      <c r="C3627" s="2">
        <v>36</v>
      </c>
      <c r="D3627" s="2" t="s">
        <v>451</v>
      </c>
      <c r="E3627" s="2"/>
      <c r="F3627" s="2"/>
      <c r="G3627" s="2"/>
      <c r="H3627" s="2"/>
    </row>
    <row r="3628" spans="2:8">
      <c r="B3628" s="2" t="s">
        <v>4075</v>
      </c>
      <c r="C3628" s="2">
        <v>36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34</v>
      </c>
      <c r="D3629" s="2" t="s">
        <v>451</v>
      </c>
      <c r="E3629" s="2"/>
      <c r="F3629" s="2"/>
      <c r="G3629" s="2"/>
      <c r="H3629" s="2"/>
    </row>
    <row r="3630" spans="2:8">
      <c r="B3630" s="2" t="s">
        <v>4077</v>
      </c>
      <c r="C3630" s="2">
        <v>35</v>
      </c>
      <c r="D3630" s="2" t="s">
        <v>451</v>
      </c>
      <c r="E3630" s="2"/>
      <c r="F3630" s="2"/>
      <c r="G3630" s="2"/>
      <c r="H3630" s="2"/>
    </row>
    <row r="3631" spans="2:8">
      <c r="B3631" s="2" t="s">
        <v>4078</v>
      </c>
      <c r="C3631" s="2">
        <v>36</v>
      </c>
      <c r="D3631" s="2" t="s">
        <v>451</v>
      </c>
      <c r="E3631" s="2"/>
      <c r="F3631" s="2"/>
      <c r="G3631" s="2"/>
      <c r="H3631" s="2"/>
    </row>
    <row r="3632" spans="2:8">
      <c r="B3632" s="2" t="s">
        <v>4079</v>
      </c>
      <c r="C3632" s="2">
        <v>36</v>
      </c>
      <c r="D3632" s="2" t="s">
        <v>451</v>
      </c>
      <c r="E3632" s="2"/>
      <c r="F3632" s="2"/>
      <c r="G3632" s="2"/>
      <c r="H3632" s="2"/>
    </row>
    <row r="3633" spans="2:8">
      <c r="B3633" s="2" t="s">
        <v>4080</v>
      </c>
      <c r="C3633" s="2">
        <v>36</v>
      </c>
      <c r="D3633" s="2" t="s">
        <v>451</v>
      </c>
      <c r="E3633" s="2"/>
      <c r="F3633" s="2"/>
      <c r="G3633" s="2"/>
      <c r="H3633" s="2"/>
    </row>
    <row r="3634" spans="2:8">
      <c r="B3634" s="2" t="s">
        <v>4081</v>
      </c>
      <c r="C3634" s="2">
        <v>16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32</v>
      </c>
      <c r="D3635" s="2" t="s">
        <v>451</v>
      </c>
      <c r="E3635" s="2"/>
      <c r="F3635" s="2"/>
      <c r="G3635" s="2"/>
      <c r="H3635" s="2"/>
    </row>
    <row r="3636" spans="2:8">
      <c r="B3636" s="2" t="s">
        <v>4083</v>
      </c>
      <c r="C3636" s="2">
        <v>32</v>
      </c>
      <c r="D3636" s="2" t="s">
        <v>451</v>
      </c>
      <c r="E3636" s="2"/>
      <c r="F3636" s="2"/>
      <c r="G3636" s="2"/>
      <c r="H3636" s="2"/>
    </row>
    <row r="3637" spans="2:8">
      <c r="B3637" s="2" t="s">
        <v>4084</v>
      </c>
      <c r="C3637" s="2">
        <v>32</v>
      </c>
      <c r="D3637" s="2" t="s">
        <v>451</v>
      </c>
      <c r="E3637" s="2"/>
      <c r="F3637" s="2"/>
      <c r="G3637" s="2"/>
      <c r="H3637" s="2"/>
    </row>
    <row r="3638" spans="2:8">
      <c r="B3638" s="2" t="s">
        <v>4085</v>
      </c>
      <c r="C3638" s="2">
        <v>31</v>
      </c>
      <c r="D3638" s="2" t="s">
        <v>451</v>
      </c>
      <c r="E3638" s="2"/>
      <c r="F3638" s="2"/>
      <c r="G3638" s="2"/>
      <c r="H3638" s="2"/>
    </row>
    <row r="3639" spans="2:8">
      <c r="B3639" s="2" t="s">
        <v>4086</v>
      </c>
      <c r="C3639" s="2">
        <v>30</v>
      </c>
      <c r="D3639" s="2" t="s">
        <v>451</v>
      </c>
      <c r="E3639" s="2"/>
      <c r="F3639" s="2"/>
      <c r="G3639" s="2"/>
      <c r="H3639" s="2"/>
    </row>
    <row r="3640" spans="2:8">
      <c r="B3640" s="2" t="s">
        <v>4087</v>
      </c>
      <c r="C3640" s="2">
        <v>28</v>
      </c>
      <c r="D3640" s="2" t="s">
        <v>451</v>
      </c>
      <c r="E3640" s="2"/>
      <c r="F3640" s="2"/>
      <c r="G3640" s="2"/>
      <c r="H3640" s="2"/>
    </row>
    <row r="3641" spans="2:8">
      <c r="B3641" s="2" t="s">
        <v>4088</v>
      </c>
      <c r="C3641" s="2">
        <v>30</v>
      </c>
      <c r="D3641" s="2" t="s">
        <v>451</v>
      </c>
      <c r="E3641" s="2"/>
      <c r="F3641" s="2"/>
      <c r="G3641" s="2"/>
      <c r="H3641" s="2"/>
    </row>
    <row r="3642" spans="2:8">
      <c r="B3642" s="2" t="s">
        <v>4089</v>
      </c>
      <c r="C3642" s="2">
        <v>30</v>
      </c>
      <c r="D3642" s="2" t="s">
        <v>451</v>
      </c>
      <c r="E3642" s="2"/>
      <c r="F3642" s="2"/>
      <c r="G3642" s="2"/>
      <c r="H3642" s="2"/>
    </row>
    <row r="3643" spans="2:8">
      <c r="B3643" s="2" t="s">
        <v>4090</v>
      </c>
      <c r="C3643" s="2">
        <v>32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28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20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19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26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26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25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26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21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20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19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18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18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17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17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16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19</v>
      </c>
      <c r="D3661" s="2" t="s">
        <v>451</v>
      </c>
      <c r="E3661" s="2"/>
      <c r="F3661" s="2"/>
      <c r="G3661" s="2"/>
      <c r="H3661" s="2"/>
    </row>
    <row r="3662" spans="2:8">
      <c r="B3662" s="2" t="s">
        <v>4109</v>
      </c>
      <c r="C3662" s="2">
        <v>21</v>
      </c>
      <c r="D3662" s="2" t="s">
        <v>451</v>
      </c>
      <c r="E3662" s="2"/>
      <c r="F3662" s="2"/>
      <c r="G3662" s="2"/>
      <c r="H3662" s="2"/>
    </row>
    <row r="3663" spans="2:8">
      <c r="B3663" s="2" t="s">
        <v>4110</v>
      </c>
      <c r="C3663" s="2">
        <v>22</v>
      </c>
      <c r="D3663" s="2" t="s">
        <v>451</v>
      </c>
      <c r="E3663" s="2"/>
      <c r="F3663" s="2"/>
      <c r="G3663" s="2"/>
      <c r="H3663" s="2"/>
    </row>
    <row r="3664" spans="2:8">
      <c r="B3664" s="2" t="s">
        <v>4111</v>
      </c>
      <c r="C3664" s="2">
        <v>26</v>
      </c>
      <c r="D3664" s="2" t="s">
        <v>451</v>
      </c>
      <c r="E3664" s="2"/>
      <c r="F3664" s="2"/>
      <c r="G3664" s="2"/>
      <c r="H3664" s="2"/>
    </row>
    <row r="3665" spans="2:8">
      <c r="B3665" s="2" t="s">
        <v>4112</v>
      </c>
      <c r="C3665" s="2">
        <v>26</v>
      </c>
      <c r="D3665" s="2" t="s">
        <v>451</v>
      </c>
      <c r="E3665" s="2"/>
      <c r="F3665" s="2"/>
      <c r="G3665" s="2"/>
      <c r="H3665" s="2"/>
    </row>
    <row r="3666" spans="2:8">
      <c r="B3666" s="2" t="s">
        <v>4113</v>
      </c>
      <c r="C3666" s="2">
        <v>26</v>
      </c>
      <c r="D3666" s="2" t="s">
        <v>451</v>
      </c>
      <c r="E3666" s="2"/>
      <c r="F3666" s="2"/>
      <c r="G3666" s="2"/>
      <c r="H3666" s="2"/>
    </row>
    <row r="3667" spans="2:8">
      <c r="B3667" s="2" t="s">
        <v>4114</v>
      </c>
      <c r="C3667" s="2">
        <v>25</v>
      </c>
      <c r="D3667" s="2" t="s">
        <v>451</v>
      </c>
      <c r="E3667" s="2"/>
      <c r="F3667" s="2"/>
      <c r="G3667" s="2"/>
      <c r="H3667" s="2"/>
    </row>
    <row r="3668" spans="2:8">
      <c r="B3668" s="2" t="s">
        <v>4115</v>
      </c>
      <c r="C3668" s="2">
        <v>28</v>
      </c>
      <c r="D3668" s="2" t="s">
        <v>451</v>
      </c>
      <c r="E3668" s="2"/>
      <c r="F3668" s="2"/>
      <c r="G3668" s="2"/>
      <c r="H3668" s="2"/>
    </row>
    <row r="3669" spans="2:8">
      <c r="B3669" s="2" t="s">
        <v>4116</v>
      </c>
      <c r="C3669" s="2">
        <v>29</v>
      </c>
      <c r="D3669" s="2" t="s">
        <v>451</v>
      </c>
      <c r="E3669" s="2"/>
      <c r="F3669" s="2"/>
      <c r="G3669" s="2"/>
      <c r="H3669" s="2"/>
    </row>
    <row r="3670" spans="2:8">
      <c r="B3670" s="2" t="s">
        <v>4117</v>
      </c>
      <c r="C3670" s="2">
        <v>28</v>
      </c>
      <c r="D3670" s="2" t="s">
        <v>451</v>
      </c>
      <c r="E3670" s="2"/>
      <c r="F3670" s="2"/>
      <c r="G3670" s="2"/>
      <c r="H3670" s="2"/>
    </row>
    <row r="3671" spans="2:8">
      <c r="B3671" s="2" t="s">
        <v>4118</v>
      </c>
      <c r="C3671" s="2">
        <v>27</v>
      </c>
      <c r="D3671" s="2" t="s">
        <v>451</v>
      </c>
      <c r="E3671" s="2"/>
      <c r="F3671" s="2"/>
      <c r="G3671" s="2"/>
      <c r="H3671" s="2"/>
    </row>
    <row r="3672" spans="2:8">
      <c r="B3672" s="2" t="s">
        <v>4119</v>
      </c>
      <c r="C3672" s="2">
        <v>34</v>
      </c>
      <c r="D3672" s="2" t="s">
        <v>451</v>
      </c>
      <c r="E3672" s="2"/>
      <c r="F3672" s="2"/>
      <c r="G3672" s="2"/>
      <c r="H3672" s="2"/>
    </row>
    <row r="3673" spans="2:8">
      <c r="B3673" s="2" t="s">
        <v>4120</v>
      </c>
      <c r="C3673" s="2">
        <v>36</v>
      </c>
      <c r="D3673" s="2" t="s">
        <v>451</v>
      </c>
      <c r="E3673" s="2"/>
      <c r="F3673" s="2"/>
      <c r="G3673" s="2"/>
      <c r="H3673" s="2"/>
    </row>
    <row r="3674" spans="2:8">
      <c r="B3674" s="2" t="s">
        <v>4121</v>
      </c>
      <c r="C3674" s="2">
        <v>35</v>
      </c>
      <c r="D3674" s="2" t="s">
        <v>451</v>
      </c>
      <c r="E3674" s="2"/>
      <c r="F3674" s="2"/>
      <c r="G3674" s="2"/>
      <c r="H3674" s="2"/>
    </row>
    <row r="3675" spans="2:8">
      <c r="B3675" s="2" t="s">
        <v>4122</v>
      </c>
      <c r="C3675" s="2">
        <v>36</v>
      </c>
      <c r="D3675" s="2" t="s">
        <v>451</v>
      </c>
      <c r="E3675" s="2"/>
      <c r="F3675" s="2"/>
      <c r="G3675" s="2"/>
      <c r="H3675" s="2"/>
    </row>
    <row r="3676" spans="2:8">
      <c r="B3676" s="2" t="s">
        <v>4123</v>
      </c>
      <c r="C3676" s="2">
        <v>34</v>
      </c>
      <c r="D3676" s="2" t="s">
        <v>451</v>
      </c>
      <c r="E3676" s="2"/>
      <c r="F3676" s="2"/>
      <c r="G3676" s="2"/>
      <c r="H3676" s="2"/>
    </row>
    <row r="3677" spans="2:8">
      <c r="B3677" s="2" t="s">
        <v>4124</v>
      </c>
      <c r="C3677" s="2">
        <v>24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26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27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26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25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25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28</v>
      </c>
      <c r="D3683" s="2" t="s">
        <v>451</v>
      </c>
      <c r="E3683" s="2"/>
      <c r="F3683" s="2"/>
      <c r="G3683" s="2"/>
      <c r="H3683" s="2"/>
    </row>
    <row r="3684" spans="2:8">
      <c r="B3684" s="2" t="s">
        <v>4131</v>
      </c>
      <c r="C3684" s="2">
        <v>26</v>
      </c>
      <c r="D3684" s="2" t="s">
        <v>451</v>
      </c>
      <c r="E3684" s="2"/>
      <c r="F3684" s="2"/>
      <c r="G3684" s="2"/>
      <c r="H3684" s="2"/>
    </row>
    <row r="3685" spans="2:8">
      <c r="B3685" s="2" t="s">
        <v>4132</v>
      </c>
      <c r="C3685" s="2">
        <v>25</v>
      </c>
      <c r="D3685" s="2" t="s">
        <v>451</v>
      </c>
      <c r="E3685" s="2"/>
      <c r="F3685" s="2"/>
      <c r="G3685" s="2"/>
      <c r="H3685" s="2"/>
    </row>
    <row r="3686" spans="2:8">
      <c r="B3686" s="2" t="s">
        <v>4133</v>
      </c>
      <c r="C3686" s="2">
        <v>33</v>
      </c>
      <c r="D3686" s="2" t="s">
        <v>451</v>
      </c>
      <c r="E3686" s="2"/>
      <c r="F3686" s="2"/>
      <c r="G3686" s="2"/>
      <c r="H3686" s="2"/>
    </row>
    <row r="3687" spans="2:8">
      <c r="B3687" s="2" t="s">
        <v>4134</v>
      </c>
      <c r="C3687" s="2">
        <v>32</v>
      </c>
      <c r="D3687" s="2" t="s">
        <v>451</v>
      </c>
      <c r="E3687" s="2"/>
      <c r="F3687" s="2"/>
      <c r="G3687" s="2"/>
      <c r="H3687" s="2"/>
    </row>
    <row r="3688" spans="2:8">
      <c r="B3688" s="2" t="s">
        <v>4135</v>
      </c>
      <c r="C3688" s="2">
        <v>25</v>
      </c>
      <c r="D3688" s="2" t="s">
        <v>451</v>
      </c>
      <c r="E3688" s="2"/>
      <c r="F3688" s="2"/>
      <c r="G3688" s="2"/>
      <c r="H3688" s="2"/>
    </row>
    <row r="3689" spans="2:8">
      <c r="B3689" s="2" t="s">
        <v>4136</v>
      </c>
      <c r="C3689" s="2">
        <v>21</v>
      </c>
      <c r="D3689" s="2" t="s">
        <v>451</v>
      </c>
      <c r="E3689" s="2"/>
      <c r="F3689" s="2"/>
      <c r="G3689" s="2"/>
      <c r="H3689" s="2"/>
    </row>
    <row r="3690" spans="2:8">
      <c r="B3690" s="2" t="s">
        <v>4137</v>
      </c>
      <c r="C3690" s="2">
        <v>21</v>
      </c>
      <c r="D3690" s="2" t="s">
        <v>451</v>
      </c>
      <c r="E3690" s="2"/>
      <c r="F3690" s="2"/>
      <c r="G3690" s="2"/>
      <c r="H3690" s="2"/>
    </row>
    <row r="3691" spans="2:8">
      <c r="B3691" s="2" t="s">
        <v>4138</v>
      </c>
      <c r="C3691" s="2">
        <v>23</v>
      </c>
      <c r="D3691" s="2" t="s">
        <v>451</v>
      </c>
      <c r="E3691" s="2"/>
      <c r="F3691" s="2"/>
      <c r="G3691" s="2"/>
      <c r="H3691" s="2"/>
    </row>
    <row r="3692" spans="2:8">
      <c r="B3692" s="2" t="s">
        <v>4139</v>
      </c>
      <c r="C3692" s="2">
        <v>16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17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11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11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11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11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24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25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25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25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23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32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34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32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31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26</v>
      </c>
      <c r="D3707" s="2" t="s">
        <v>451</v>
      </c>
      <c r="E3707" s="2"/>
      <c r="F3707" s="2"/>
      <c r="G3707" s="2"/>
      <c r="H3707" s="2"/>
    </row>
    <row r="3708" spans="2:8">
      <c r="B3708" s="2" t="s">
        <v>4155</v>
      </c>
      <c r="C3708" s="2">
        <v>28</v>
      </c>
      <c r="D3708" s="2" t="s">
        <v>451</v>
      </c>
      <c r="E3708" s="2"/>
      <c r="F3708" s="2"/>
      <c r="G3708" s="2"/>
      <c r="H3708" s="2"/>
    </row>
    <row r="3709" spans="2:8">
      <c r="B3709" s="2" t="s">
        <v>4156</v>
      </c>
      <c r="C3709" s="2">
        <v>30</v>
      </c>
      <c r="D3709" s="2" t="s">
        <v>451</v>
      </c>
      <c r="E3709" s="2"/>
      <c r="F3709" s="2"/>
      <c r="G3709" s="2"/>
      <c r="H3709" s="2"/>
    </row>
    <row r="3710" spans="2:8">
      <c r="B3710" s="2" t="s">
        <v>4157</v>
      </c>
      <c r="C3710" s="2">
        <v>31</v>
      </c>
      <c r="D3710" s="2" t="s">
        <v>451</v>
      </c>
      <c r="E3710" s="2"/>
      <c r="F3710" s="2"/>
      <c r="G3710" s="2"/>
      <c r="H3710" s="2"/>
    </row>
    <row r="3711" spans="2:8">
      <c r="B3711" s="2" t="s">
        <v>4158</v>
      </c>
      <c r="C3711" s="2">
        <v>24</v>
      </c>
      <c r="D3711" s="2" t="s">
        <v>451</v>
      </c>
      <c r="E3711" s="2"/>
      <c r="F3711" s="2"/>
      <c r="G3711" s="2"/>
      <c r="H3711" s="2"/>
    </row>
    <row r="3712" spans="2:8">
      <c r="B3712" s="2" t="s">
        <v>4159</v>
      </c>
      <c r="C3712" s="2">
        <v>21</v>
      </c>
      <c r="D3712" s="2" t="s">
        <v>451</v>
      </c>
      <c r="E3712" s="2"/>
      <c r="F3712" s="2"/>
      <c r="G3712" s="2"/>
      <c r="H3712" s="2"/>
    </row>
    <row r="3713" spans="2:8">
      <c r="B3713" s="2" t="s">
        <v>4160</v>
      </c>
      <c r="C3713" s="2">
        <v>27</v>
      </c>
      <c r="D3713" s="2" t="s">
        <v>451</v>
      </c>
      <c r="E3713" s="2"/>
      <c r="F3713" s="2"/>
      <c r="G3713" s="2"/>
      <c r="H3713" s="2"/>
    </row>
    <row r="3714" spans="2:8">
      <c r="B3714" s="2" t="s">
        <v>4161</v>
      </c>
      <c r="C3714" s="2">
        <v>27</v>
      </c>
      <c r="D3714" s="2" t="s">
        <v>451</v>
      </c>
      <c r="E3714" s="2"/>
      <c r="F3714" s="2"/>
      <c r="G3714" s="2"/>
      <c r="H3714" s="2"/>
    </row>
    <row r="3715" spans="2:8">
      <c r="B3715" s="2" t="s">
        <v>4162</v>
      </c>
      <c r="C3715" s="2">
        <v>27</v>
      </c>
      <c r="D3715" s="2" t="s">
        <v>451</v>
      </c>
      <c r="E3715" s="2"/>
      <c r="F3715" s="2"/>
      <c r="G3715" s="2"/>
      <c r="H3715" s="2"/>
    </row>
    <row r="3716" spans="2:8">
      <c r="B3716" s="2" t="s">
        <v>4163</v>
      </c>
      <c r="C3716" s="2">
        <v>26</v>
      </c>
      <c r="D3716" s="2" t="s">
        <v>451</v>
      </c>
      <c r="E3716" s="2"/>
      <c r="F3716" s="2"/>
      <c r="G3716" s="2"/>
      <c r="H3716" s="2"/>
    </row>
    <row r="3717" spans="2:8">
      <c r="B3717" s="2" t="s">
        <v>4164</v>
      </c>
      <c r="C3717" s="2">
        <v>26</v>
      </c>
      <c r="D3717" s="2" t="s">
        <v>451</v>
      </c>
      <c r="E3717" s="2"/>
      <c r="F3717" s="2"/>
      <c r="G3717" s="2"/>
      <c r="H3717" s="2"/>
    </row>
    <row r="3718" spans="2:8">
      <c r="B3718" s="2" t="s">
        <v>4165</v>
      </c>
      <c r="C3718" s="2">
        <v>26</v>
      </c>
      <c r="D3718" s="2" t="s">
        <v>451</v>
      </c>
      <c r="E3718" s="2"/>
      <c r="F3718" s="2"/>
      <c r="G3718" s="2"/>
      <c r="H3718" s="2"/>
    </row>
    <row r="3719" spans="2:8">
      <c r="B3719" s="2" t="s">
        <v>4166</v>
      </c>
      <c r="C3719" s="2">
        <v>32</v>
      </c>
      <c r="D3719" s="2" t="s">
        <v>451</v>
      </c>
      <c r="E3719" s="2"/>
      <c r="F3719" s="2"/>
      <c r="G3719" s="2"/>
      <c r="H3719" s="2"/>
    </row>
    <row r="3720" spans="2:8">
      <c r="B3720" s="2" t="s">
        <v>4167</v>
      </c>
      <c r="C3720" s="2">
        <v>33</v>
      </c>
      <c r="D3720" s="2" t="s">
        <v>451</v>
      </c>
      <c r="E3720" s="2"/>
      <c r="F3720" s="2"/>
      <c r="G3720" s="2"/>
      <c r="H3720" s="2"/>
    </row>
    <row r="3721" spans="2:8">
      <c r="B3721" s="2" t="s">
        <v>4168</v>
      </c>
      <c r="C3721" s="2">
        <v>31</v>
      </c>
      <c r="D3721" s="2" t="s">
        <v>451</v>
      </c>
      <c r="E3721" s="2"/>
      <c r="F3721" s="2"/>
      <c r="G3721" s="2"/>
      <c r="H3721" s="2"/>
    </row>
    <row r="3722" spans="2:8">
      <c r="B3722" s="2" t="s">
        <v>4169</v>
      </c>
      <c r="C3722" s="2">
        <v>34</v>
      </c>
      <c r="D3722" s="2" t="s">
        <v>451</v>
      </c>
      <c r="E3722" s="2"/>
      <c r="F3722" s="2"/>
      <c r="G3722" s="2"/>
      <c r="H3722" s="2"/>
    </row>
    <row r="3723" spans="2:8">
      <c r="B3723" s="2" t="s">
        <v>4170</v>
      </c>
      <c r="C3723" s="2">
        <v>31</v>
      </c>
      <c r="D3723" s="2" t="s">
        <v>451</v>
      </c>
      <c r="E3723" s="2"/>
      <c r="F3723" s="2"/>
      <c r="G3723" s="2"/>
      <c r="H3723" s="2"/>
    </row>
    <row r="3724" spans="2:8">
      <c r="B3724" s="2" t="s">
        <v>4171</v>
      </c>
      <c r="C3724" s="2">
        <v>31</v>
      </c>
      <c r="D3724" s="2" t="s">
        <v>451</v>
      </c>
      <c r="E3724" s="2"/>
      <c r="F3724" s="2"/>
      <c r="G3724" s="2"/>
      <c r="H3724" s="2"/>
    </row>
    <row r="3725" spans="2:8">
      <c r="B3725" s="2" t="s">
        <v>4172</v>
      </c>
      <c r="C3725" s="2">
        <v>31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24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33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34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34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33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25</v>
      </c>
      <c r="D3731" s="2" t="s">
        <v>451</v>
      </c>
      <c r="E3731" s="2"/>
      <c r="F3731" s="2"/>
      <c r="G3731" s="2"/>
      <c r="H3731" s="2"/>
    </row>
    <row r="3732" spans="2:8">
      <c r="B3732" s="2" t="s">
        <v>4179</v>
      </c>
      <c r="C3732" s="2">
        <v>27</v>
      </c>
      <c r="D3732" s="2" t="s">
        <v>451</v>
      </c>
      <c r="E3732" s="2"/>
      <c r="F3732" s="2"/>
      <c r="G3732" s="2"/>
      <c r="H3732" s="2"/>
    </row>
    <row r="3733" spans="2:8">
      <c r="B3733" s="2" t="s">
        <v>4180</v>
      </c>
      <c r="C3733" s="2">
        <v>29</v>
      </c>
      <c r="D3733" s="2" t="s">
        <v>451</v>
      </c>
      <c r="E3733" s="2"/>
      <c r="F3733" s="2"/>
      <c r="G3733" s="2"/>
      <c r="H3733" s="2"/>
    </row>
    <row r="3734" spans="2:8">
      <c r="B3734" s="2" t="s">
        <v>4181</v>
      </c>
      <c r="C3734" s="2">
        <v>28</v>
      </c>
      <c r="D3734" s="2" t="s">
        <v>451</v>
      </c>
      <c r="E3734" s="2"/>
      <c r="F3734" s="2"/>
      <c r="G3734" s="2"/>
      <c r="H3734" s="2"/>
    </row>
    <row r="3735" spans="2:8">
      <c r="B3735" s="2" t="s">
        <v>4182</v>
      </c>
      <c r="C3735" s="2">
        <v>26</v>
      </c>
      <c r="D3735" s="2" t="s">
        <v>451</v>
      </c>
      <c r="E3735" s="2"/>
      <c r="F3735" s="2"/>
      <c r="G3735" s="2"/>
      <c r="H3735" s="2"/>
    </row>
    <row r="3736" spans="2:8">
      <c r="B3736" s="2" t="s">
        <v>4183</v>
      </c>
      <c r="C3736" s="2">
        <v>35</v>
      </c>
      <c r="D3736" s="2" t="s">
        <v>451</v>
      </c>
      <c r="E3736" s="2"/>
      <c r="F3736" s="2"/>
      <c r="G3736" s="2"/>
      <c r="H3736" s="2"/>
    </row>
    <row r="3737" spans="2:8">
      <c r="B3737" s="2" t="s">
        <v>4184</v>
      </c>
      <c r="C3737" s="2">
        <v>35</v>
      </c>
      <c r="D3737" s="2" t="s">
        <v>451</v>
      </c>
      <c r="E3737" s="2"/>
      <c r="F3737" s="2"/>
      <c r="G3737" s="2"/>
      <c r="H3737" s="2"/>
    </row>
    <row r="3738" spans="2:8">
      <c r="B3738" s="2" t="s">
        <v>4185</v>
      </c>
      <c r="C3738" s="2">
        <v>36</v>
      </c>
      <c r="D3738" s="2" t="s">
        <v>451</v>
      </c>
      <c r="E3738" s="2"/>
      <c r="F3738" s="2"/>
      <c r="G3738" s="2"/>
      <c r="H3738" s="2"/>
    </row>
    <row r="3739" spans="2:8">
      <c r="B3739" s="2" t="s">
        <v>4186</v>
      </c>
      <c r="C3739" s="2">
        <v>36</v>
      </c>
      <c r="D3739" s="2" t="s">
        <v>451</v>
      </c>
      <c r="E3739" s="2"/>
      <c r="F3739" s="2"/>
      <c r="G3739" s="2"/>
      <c r="H3739" s="2"/>
    </row>
    <row r="3740" spans="2:8">
      <c r="B3740" s="2" t="s">
        <v>4187</v>
      </c>
      <c r="C3740" s="2">
        <v>34</v>
      </c>
      <c r="D3740" s="2" t="s">
        <v>451</v>
      </c>
      <c r="E3740" s="2"/>
      <c r="F3740" s="2"/>
      <c r="G3740" s="2"/>
      <c r="H3740" s="2"/>
    </row>
    <row r="3741" spans="2:8">
      <c r="B3741" s="2" t="s">
        <v>4188</v>
      </c>
      <c r="C3741" s="2">
        <v>42</v>
      </c>
      <c r="D3741" s="2" t="s">
        <v>451</v>
      </c>
      <c r="E3741" s="2"/>
      <c r="F3741" s="2"/>
      <c r="G3741" s="2"/>
      <c r="H3741" s="2"/>
    </row>
    <row r="3742" spans="2:8">
      <c r="B3742" s="2" t="s">
        <v>4189</v>
      </c>
      <c r="C3742" s="2">
        <v>44</v>
      </c>
      <c r="D3742" s="2" t="s">
        <v>451</v>
      </c>
      <c r="E3742" s="2"/>
      <c r="F3742" s="2"/>
      <c r="G3742" s="2"/>
      <c r="H3742" s="2"/>
    </row>
    <row r="3743" spans="2:8">
      <c r="B3743" s="2" t="s">
        <v>4190</v>
      </c>
      <c r="C3743" s="2">
        <v>42</v>
      </c>
      <c r="D3743" s="2" t="s">
        <v>451</v>
      </c>
      <c r="E3743" s="2"/>
      <c r="F3743" s="2"/>
      <c r="G3743" s="2"/>
      <c r="H3743" s="2"/>
    </row>
    <row r="3744" spans="2:8">
      <c r="B3744" s="2" t="s">
        <v>4191</v>
      </c>
      <c r="C3744" s="2">
        <v>20</v>
      </c>
      <c r="D3744" s="2" t="s">
        <v>451</v>
      </c>
      <c r="E3744" s="2"/>
      <c r="F3744" s="2"/>
      <c r="G3744" s="2"/>
      <c r="H3744" s="2"/>
    </row>
    <row r="3745" spans="2:8">
      <c r="B3745" s="2" t="s">
        <v>4192</v>
      </c>
      <c r="C3745" s="2">
        <v>20</v>
      </c>
      <c r="D3745" s="2" t="s">
        <v>451</v>
      </c>
      <c r="E3745" s="2"/>
      <c r="F3745" s="2"/>
      <c r="G3745" s="2"/>
      <c r="H3745" s="2"/>
    </row>
    <row r="3746" spans="2:8">
      <c r="B3746" s="2" t="s">
        <v>4193</v>
      </c>
      <c r="C3746" s="2">
        <v>23</v>
      </c>
      <c r="D3746" s="2" t="s">
        <v>451</v>
      </c>
      <c r="E3746" s="2"/>
      <c r="F3746" s="2"/>
      <c r="G3746" s="2"/>
      <c r="H3746" s="2"/>
    </row>
    <row r="3747" spans="2:8">
      <c r="B3747" s="2" t="s">
        <v>4194</v>
      </c>
      <c r="C3747" s="2">
        <v>5</v>
      </c>
      <c r="D3747" s="2" t="s">
        <v>451</v>
      </c>
      <c r="E3747" s="2"/>
      <c r="F3747" s="2"/>
      <c r="G3747" s="2"/>
      <c r="H3747" s="2"/>
    </row>
    <row r="3748" spans="2:8">
      <c r="B3748" s="2" t="s">
        <v>4195</v>
      </c>
      <c r="C3748" s="2">
        <v>5</v>
      </c>
      <c r="D3748" s="2" t="s">
        <v>451</v>
      </c>
      <c r="E3748" s="2"/>
      <c r="F3748" s="2"/>
      <c r="G3748" s="2"/>
      <c r="H3748" s="2"/>
    </row>
    <row r="3749" spans="2:8">
      <c r="B3749" s="2" t="s">
        <v>4196</v>
      </c>
      <c r="C3749" s="2">
        <v>18</v>
      </c>
      <c r="D3749" s="2" t="s">
        <v>451</v>
      </c>
      <c r="E3749" s="2"/>
      <c r="F3749" s="2"/>
      <c r="G3749" s="2"/>
      <c r="H3749" s="2"/>
    </row>
    <row r="3750" spans="2:8">
      <c r="B3750" s="2" t="s">
        <v>4197</v>
      </c>
      <c r="C3750" s="2">
        <v>17</v>
      </c>
      <c r="D3750" s="2" t="s">
        <v>451</v>
      </c>
      <c r="E3750" s="2"/>
      <c r="F3750" s="2"/>
      <c r="G3750" s="2"/>
      <c r="H3750" s="2"/>
    </row>
    <row r="3751" spans="2:8">
      <c r="B3751" s="2" t="s">
        <v>4198</v>
      </c>
      <c r="C3751" s="2">
        <v>15</v>
      </c>
      <c r="D3751" s="2" t="s">
        <v>451</v>
      </c>
      <c r="E3751" s="2"/>
      <c r="F3751" s="2"/>
      <c r="G3751" s="2"/>
      <c r="H3751" s="2"/>
    </row>
    <row r="3752" spans="2:8">
      <c r="B3752" s="2" t="s">
        <v>4199</v>
      </c>
      <c r="C3752" s="2">
        <v>19</v>
      </c>
      <c r="D3752" s="2" t="s">
        <v>451</v>
      </c>
      <c r="E3752" s="2"/>
      <c r="F3752" s="2"/>
      <c r="G3752" s="2"/>
      <c r="H3752" s="2"/>
    </row>
    <row r="3753" spans="2:8">
      <c r="B3753" s="2" t="s">
        <v>4200</v>
      </c>
      <c r="C3753" s="2">
        <v>21</v>
      </c>
      <c r="D3753" s="2" t="s">
        <v>451</v>
      </c>
      <c r="E3753" s="2"/>
      <c r="F3753" s="2"/>
      <c r="G3753" s="2"/>
      <c r="H3753" s="2"/>
    </row>
    <row r="3754" spans="2:8">
      <c r="B3754" s="2" t="s">
        <v>4201</v>
      </c>
      <c r="C3754" s="2">
        <v>22</v>
      </c>
      <c r="D3754" s="2" t="s">
        <v>451</v>
      </c>
      <c r="E3754" s="2"/>
      <c r="F3754" s="2"/>
      <c r="G3754" s="2"/>
      <c r="H3754" s="2"/>
    </row>
    <row r="3755" spans="2:8">
      <c r="B3755" s="2" t="s">
        <v>4202</v>
      </c>
      <c r="C3755" s="2">
        <v>23</v>
      </c>
      <c r="D3755" s="2" t="s">
        <v>451</v>
      </c>
      <c r="E3755" s="2"/>
      <c r="F3755" s="2"/>
      <c r="G3755" s="2"/>
      <c r="H3755" s="2"/>
    </row>
    <row r="3756" spans="2:8">
      <c r="B3756" s="2" t="s">
        <v>4203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33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33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19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23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35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31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33</v>
      </c>
      <c r="D3765" s="2" t="s">
        <v>451</v>
      </c>
      <c r="E3765" s="2"/>
      <c r="F3765" s="2"/>
      <c r="G3765" s="2"/>
      <c r="H3765" s="2"/>
    </row>
    <row r="3766" spans="2:8">
      <c r="B3766" s="2" t="s">
        <v>4213</v>
      </c>
      <c r="C3766" s="2">
        <v>35</v>
      </c>
      <c r="D3766" s="2" t="s">
        <v>451</v>
      </c>
      <c r="E3766" s="2"/>
      <c r="F3766" s="2"/>
      <c r="G3766" s="2"/>
      <c r="H3766" s="2"/>
    </row>
    <row r="3767" spans="2:8">
      <c r="B3767" s="2" t="s">
        <v>4214</v>
      </c>
      <c r="C3767" s="2">
        <v>34</v>
      </c>
      <c r="D3767" s="2" t="s">
        <v>451</v>
      </c>
      <c r="E3767" s="2"/>
      <c r="F3767" s="2"/>
      <c r="G3767" s="2"/>
      <c r="H3767" s="2"/>
    </row>
    <row r="3768" spans="2:8">
      <c r="B3768" s="2" t="s">
        <v>4215</v>
      </c>
      <c r="C3768" s="2">
        <v>35</v>
      </c>
      <c r="D3768" s="2" t="s">
        <v>451</v>
      </c>
      <c r="E3768" s="2"/>
      <c r="F3768" s="2"/>
      <c r="G3768" s="2"/>
      <c r="H3768" s="2"/>
    </row>
    <row r="3769" spans="2:8">
      <c r="B3769" s="2" t="s">
        <v>4216</v>
      </c>
      <c r="C3769" s="2">
        <v>34</v>
      </c>
      <c r="D3769" s="2" t="s">
        <v>451</v>
      </c>
      <c r="E3769" s="2"/>
      <c r="F3769" s="2"/>
      <c r="G3769" s="2"/>
      <c r="H3769" s="2"/>
    </row>
    <row r="3770" spans="2:8">
      <c r="B3770" s="2" t="s">
        <v>4217</v>
      </c>
      <c r="C3770" s="2">
        <v>24</v>
      </c>
      <c r="D3770" s="2" t="s">
        <v>451</v>
      </c>
      <c r="E3770" s="2"/>
      <c r="F3770" s="2"/>
      <c r="G3770" s="2"/>
      <c r="H3770" s="2"/>
    </row>
    <row r="3771" spans="2:8">
      <c r="B3771" s="2" t="s">
        <v>4218</v>
      </c>
      <c r="C3771" s="2">
        <v>16</v>
      </c>
      <c r="D3771" s="2" t="s">
        <v>451</v>
      </c>
      <c r="E3771" s="2"/>
      <c r="F3771" s="2"/>
      <c r="G3771" s="2"/>
      <c r="H3771" s="2"/>
    </row>
    <row r="3772" spans="2:8">
      <c r="B3772" s="2" t="s">
        <v>4219</v>
      </c>
      <c r="C3772" s="2">
        <v>28</v>
      </c>
      <c r="D3772" s="2" t="s">
        <v>451</v>
      </c>
      <c r="E3772" s="2"/>
      <c r="F3772" s="2"/>
      <c r="G3772" s="2"/>
      <c r="H3772" s="2"/>
    </row>
    <row r="3773" spans="2:8">
      <c r="B3773" s="2" t="s">
        <v>4220</v>
      </c>
      <c r="C3773" s="2">
        <v>28</v>
      </c>
      <c r="D3773" s="2" t="s">
        <v>451</v>
      </c>
      <c r="E3773" s="2"/>
      <c r="F3773" s="2"/>
      <c r="G3773" s="2"/>
      <c r="H3773" s="2"/>
    </row>
    <row r="3774" spans="2:8">
      <c r="B3774" s="2" t="s">
        <v>4221</v>
      </c>
      <c r="C3774" s="2">
        <v>31</v>
      </c>
      <c r="D3774" s="2" t="s">
        <v>451</v>
      </c>
      <c r="E3774" s="2"/>
      <c r="F3774" s="2"/>
      <c r="G3774" s="2"/>
      <c r="H3774" s="2"/>
    </row>
    <row r="3775" spans="2:8">
      <c r="B3775" s="2" t="s">
        <v>4222</v>
      </c>
      <c r="C3775" s="2">
        <v>32</v>
      </c>
      <c r="D3775" s="2" t="s">
        <v>451</v>
      </c>
      <c r="E3775" s="2"/>
      <c r="F3775" s="2"/>
      <c r="G3775" s="2"/>
      <c r="H3775" s="2"/>
    </row>
    <row r="3776" spans="2:8">
      <c r="B3776" s="2" t="s">
        <v>4223</v>
      </c>
      <c r="C3776" s="2">
        <v>31</v>
      </c>
      <c r="D3776" s="2" t="s">
        <v>451</v>
      </c>
      <c r="E3776" s="2"/>
      <c r="F3776" s="2"/>
      <c r="G3776" s="2"/>
      <c r="H3776" s="2"/>
    </row>
    <row r="3777" spans="2:8">
      <c r="B3777" s="2" t="s">
        <v>4224</v>
      </c>
      <c r="C3777" s="2">
        <v>26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37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34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30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33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34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35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35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32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34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37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36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36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20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38</v>
      </c>
      <c r="D3791" s="2" t="s">
        <v>451</v>
      </c>
      <c r="E3791" s="2"/>
      <c r="F3791" s="2"/>
      <c r="G3791" s="2"/>
      <c r="H3791" s="2"/>
    </row>
    <row r="3792" spans="2:8">
      <c r="B3792" s="2" t="s">
        <v>4239</v>
      </c>
      <c r="C3792" s="2">
        <v>34</v>
      </c>
      <c r="D3792" s="2" t="s">
        <v>451</v>
      </c>
      <c r="E3792" s="2"/>
      <c r="F3792" s="2"/>
      <c r="G3792" s="2"/>
      <c r="H3792" s="2"/>
    </row>
    <row r="3793" spans="2:8">
      <c r="B3793" s="2" t="s">
        <v>4240</v>
      </c>
      <c r="C3793" s="2">
        <v>32</v>
      </c>
      <c r="D3793" s="2" t="s">
        <v>451</v>
      </c>
      <c r="E3793" s="2"/>
      <c r="F3793" s="2"/>
      <c r="G3793" s="2"/>
      <c r="H3793" s="2"/>
    </row>
    <row r="3794" spans="2:8">
      <c r="B3794" s="2" t="s">
        <v>4241</v>
      </c>
      <c r="C3794" s="2">
        <v>33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34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25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18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35</v>
      </c>
      <c r="D3800" s="2" t="s">
        <v>451</v>
      </c>
      <c r="E3800" s="2"/>
      <c r="F3800" s="2"/>
      <c r="G3800" s="2"/>
      <c r="H3800" s="2"/>
    </row>
    <row r="3801" spans="2:8">
      <c r="B3801" s="2" t="s">
        <v>4248</v>
      </c>
      <c r="C3801" s="2">
        <v>40</v>
      </c>
      <c r="D3801" s="2" t="s">
        <v>451</v>
      </c>
      <c r="E3801" s="2"/>
      <c r="F3801" s="2"/>
      <c r="G3801" s="2"/>
      <c r="H3801" s="2"/>
    </row>
    <row r="3802" spans="2:8">
      <c r="B3802" s="2" t="s">
        <v>4249</v>
      </c>
      <c r="C3802" s="2">
        <v>40</v>
      </c>
      <c r="D3802" s="2" t="s">
        <v>451</v>
      </c>
      <c r="E3802" s="2"/>
      <c r="F3802" s="2"/>
      <c r="G3802" s="2"/>
      <c r="H3802" s="2"/>
    </row>
    <row r="3803" spans="2:8">
      <c r="B3803" s="2" t="s">
        <v>4250</v>
      </c>
      <c r="C3803" s="2">
        <v>36</v>
      </c>
      <c r="D3803" s="2" t="s">
        <v>451</v>
      </c>
      <c r="E3803" s="2"/>
      <c r="F3803" s="2"/>
      <c r="G3803" s="2"/>
      <c r="H3803" s="2"/>
    </row>
    <row r="3804" spans="2:8">
      <c r="B3804" s="2" t="s">
        <v>4251</v>
      </c>
      <c r="C3804" s="2">
        <v>20</v>
      </c>
      <c r="D3804" s="2" t="s">
        <v>451</v>
      </c>
      <c r="E3804" s="2"/>
      <c r="F3804" s="2"/>
      <c r="G3804" s="2"/>
      <c r="H3804" s="2"/>
    </row>
    <row r="3805" spans="2:8">
      <c r="B3805" s="2" t="s">
        <v>4252</v>
      </c>
      <c r="C3805" s="2">
        <v>22</v>
      </c>
      <c r="D3805" s="2" t="s">
        <v>451</v>
      </c>
      <c r="E3805" s="2"/>
      <c r="F3805" s="2"/>
      <c r="G3805" s="2"/>
      <c r="H3805" s="2"/>
    </row>
    <row r="3806" spans="2:8">
      <c r="B3806" s="2" t="s">
        <v>4253</v>
      </c>
      <c r="C3806" s="2">
        <v>22</v>
      </c>
      <c r="D3806" s="2" t="s">
        <v>451</v>
      </c>
      <c r="E3806" s="2"/>
      <c r="F3806" s="2"/>
      <c r="G3806" s="2"/>
      <c r="H3806" s="2"/>
    </row>
    <row r="3807" spans="2:8">
      <c r="B3807" s="2" t="s">
        <v>4254</v>
      </c>
      <c r="C3807" s="2">
        <v>22</v>
      </c>
      <c r="D3807" s="2" t="s">
        <v>451</v>
      </c>
      <c r="E3807" s="2"/>
      <c r="F3807" s="2"/>
      <c r="G3807" s="2"/>
      <c r="H3807" s="2"/>
    </row>
    <row r="3808" spans="2:8">
      <c r="B3808" s="2" t="s">
        <v>4255</v>
      </c>
      <c r="C3808" s="2">
        <v>22</v>
      </c>
      <c r="D3808" s="2" t="s">
        <v>451</v>
      </c>
      <c r="E3808" s="2"/>
      <c r="F3808" s="2"/>
      <c r="G3808" s="2"/>
      <c r="H3808" s="2"/>
    </row>
    <row r="3809" spans="2:8">
      <c r="B3809" s="2" t="s">
        <v>4256</v>
      </c>
      <c r="C3809" s="2">
        <v>22</v>
      </c>
      <c r="D3809" s="2" t="s">
        <v>451</v>
      </c>
      <c r="E3809" s="2"/>
      <c r="F3809" s="2"/>
      <c r="G3809" s="2"/>
      <c r="H3809" s="2"/>
    </row>
    <row r="3810" spans="2:8">
      <c r="B3810" s="2" t="s">
        <v>4257</v>
      </c>
      <c r="C3810" s="2">
        <v>23</v>
      </c>
      <c r="D3810" s="2" t="s">
        <v>451</v>
      </c>
      <c r="E3810" s="2"/>
      <c r="F3810" s="2"/>
      <c r="G3810" s="2"/>
      <c r="H3810" s="2"/>
    </row>
    <row r="3811" spans="2:8">
      <c r="B3811" s="2" t="s">
        <v>4258</v>
      </c>
      <c r="C3811" s="2">
        <v>31</v>
      </c>
      <c r="D3811" s="2" t="s">
        <v>451</v>
      </c>
      <c r="E3811" s="2"/>
      <c r="F3811" s="2"/>
      <c r="G3811" s="2"/>
      <c r="H3811" s="2"/>
    </row>
    <row r="3812" spans="2:8">
      <c r="B3812" s="2" t="s">
        <v>4259</v>
      </c>
      <c r="C3812" s="2">
        <v>32</v>
      </c>
      <c r="D3812" s="2" t="s">
        <v>451</v>
      </c>
      <c r="E3812" s="2"/>
      <c r="F3812" s="2"/>
      <c r="G3812" s="2"/>
      <c r="H3812" s="2"/>
    </row>
    <row r="3813" spans="2:8">
      <c r="B3813" s="2" t="s">
        <v>4260</v>
      </c>
      <c r="C3813" s="2">
        <v>32</v>
      </c>
      <c r="D3813" s="2" t="s">
        <v>451</v>
      </c>
      <c r="E3813" s="2"/>
      <c r="F3813" s="2"/>
      <c r="G3813" s="2"/>
      <c r="H3813" s="2"/>
    </row>
    <row r="3814" spans="2:8">
      <c r="B3814" s="2" t="s">
        <v>4261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26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25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24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21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21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28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25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24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22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20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38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36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37</v>
      </c>
      <c r="D3832" s="2" t="s">
        <v>451</v>
      </c>
      <c r="E3832" s="2"/>
      <c r="F3832" s="2"/>
      <c r="G3832" s="2"/>
      <c r="H3832" s="2"/>
    </row>
    <row r="3833" spans="2:8">
      <c r="B3833" s="2" t="s">
        <v>4280</v>
      </c>
      <c r="C3833" s="2">
        <v>39</v>
      </c>
      <c r="D3833" s="2" t="s">
        <v>451</v>
      </c>
      <c r="E3833" s="2"/>
      <c r="F3833" s="2"/>
      <c r="G3833" s="2"/>
      <c r="H3833" s="2"/>
    </row>
    <row r="3834" spans="2:8">
      <c r="B3834" s="2" t="s">
        <v>4281</v>
      </c>
      <c r="C3834" s="2">
        <v>40</v>
      </c>
      <c r="D3834" s="2" t="s">
        <v>451</v>
      </c>
      <c r="E3834" s="2"/>
      <c r="F3834" s="2"/>
      <c r="G3834" s="2"/>
      <c r="H3834" s="2"/>
    </row>
    <row r="3835" spans="2:8">
      <c r="B3835" s="2" t="s">
        <v>4282</v>
      </c>
      <c r="C3835" s="2">
        <v>40</v>
      </c>
      <c r="D3835" s="2" t="s">
        <v>451</v>
      </c>
      <c r="E3835" s="2"/>
      <c r="F3835" s="2"/>
      <c r="G3835" s="2"/>
      <c r="H3835" s="2"/>
    </row>
    <row r="3836" spans="2:8">
      <c r="B3836" s="2" t="s">
        <v>4283</v>
      </c>
      <c r="C3836" s="2">
        <v>9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8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9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8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26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32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26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26</v>
      </c>
      <c r="D3846" s="2" t="s">
        <v>451</v>
      </c>
      <c r="E3846" s="2"/>
      <c r="F3846" s="2"/>
      <c r="G3846" s="2"/>
      <c r="H3846" s="2"/>
    </row>
    <row r="3847" spans="2:8">
      <c r="B3847" s="2" t="s">
        <v>4294</v>
      </c>
      <c r="C3847" s="2">
        <v>27</v>
      </c>
      <c r="D3847" s="2" t="s">
        <v>451</v>
      </c>
      <c r="E3847" s="2"/>
      <c r="F3847" s="2"/>
      <c r="G3847" s="2"/>
      <c r="H3847" s="2"/>
    </row>
    <row r="3848" spans="2:8">
      <c r="B3848" s="2" t="s">
        <v>4295</v>
      </c>
      <c r="C3848" s="2">
        <v>26</v>
      </c>
      <c r="D3848" s="2" t="s">
        <v>451</v>
      </c>
      <c r="E3848" s="2"/>
      <c r="F3848" s="2"/>
      <c r="G3848" s="2"/>
      <c r="H3848" s="2"/>
    </row>
    <row r="3849" spans="2:8">
      <c r="B3849" s="2" t="s">
        <v>4296</v>
      </c>
      <c r="C3849" s="2">
        <v>27</v>
      </c>
      <c r="D3849" s="2" t="s">
        <v>451</v>
      </c>
      <c r="E3849" s="2"/>
      <c r="F3849" s="2"/>
      <c r="G3849" s="2"/>
      <c r="H3849" s="2"/>
    </row>
    <row r="3850" spans="2:8">
      <c r="B3850" s="2" t="s">
        <v>4297</v>
      </c>
      <c r="C3850" s="2">
        <v>26</v>
      </c>
      <c r="D3850" s="2" t="s">
        <v>451</v>
      </c>
      <c r="E3850" s="2"/>
      <c r="F3850" s="2"/>
      <c r="G3850" s="2"/>
      <c r="H3850" s="2"/>
    </row>
    <row r="3851" spans="2:8">
      <c r="B3851" s="2" t="s">
        <v>4298</v>
      </c>
      <c r="C3851" s="2">
        <v>25</v>
      </c>
      <c r="D3851" s="2" t="s">
        <v>451</v>
      </c>
      <c r="E3851" s="2"/>
      <c r="F3851" s="2"/>
      <c r="G3851" s="2"/>
      <c r="H3851" s="2"/>
    </row>
    <row r="3852" spans="2:8">
      <c r="B3852" s="2" t="s">
        <v>4299</v>
      </c>
      <c r="C3852" s="2">
        <v>31</v>
      </c>
      <c r="D3852" s="2" t="s">
        <v>451</v>
      </c>
      <c r="E3852" s="2"/>
      <c r="F3852" s="2"/>
      <c r="G3852" s="2"/>
      <c r="H3852" s="2"/>
    </row>
    <row r="3853" spans="2:8">
      <c r="B3853" s="2" t="s">
        <v>4300</v>
      </c>
      <c r="C3853" s="2">
        <v>32</v>
      </c>
      <c r="D3853" s="2" t="s">
        <v>451</v>
      </c>
      <c r="E3853" s="2"/>
      <c r="F3853" s="2"/>
      <c r="G3853" s="2"/>
      <c r="H3853" s="2"/>
    </row>
    <row r="3854" spans="2:8">
      <c r="B3854" s="2" t="s">
        <v>4301</v>
      </c>
      <c r="C3854" s="2">
        <v>31</v>
      </c>
      <c r="D3854" s="2" t="s">
        <v>451</v>
      </c>
      <c r="E3854" s="2"/>
      <c r="F3854" s="2"/>
      <c r="G3854" s="2"/>
      <c r="H3854" s="2"/>
    </row>
    <row r="3855" spans="2:8">
      <c r="B3855" s="2" t="s">
        <v>4302</v>
      </c>
      <c r="C3855" s="2">
        <v>30</v>
      </c>
      <c r="D3855" s="2" t="s">
        <v>451</v>
      </c>
      <c r="E3855" s="2"/>
      <c r="F3855" s="2"/>
      <c r="G3855" s="2"/>
      <c r="H3855" s="2"/>
    </row>
    <row r="3856" spans="2:8">
      <c r="B3856" s="2" t="s">
        <v>4303</v>
      </c>
      <c r="C3856" s="2">
        <v>30</v>
      </c>
      <c r="D3856" s="2" t="s">
        <v>451</v>
      </c>
      <c r="E3856" s="2"/>
      <c r="F3856" s="2"/>
      <c r="G3856" s="2"/>
      <c r="H3856" s="2"/>
    </row>
    <row r="3857" spans="2:8">
      <c r="B3857" s="2" t="s">
        <v>4304</v>
      </c>
      <c r="C3857" s="2">
        <v>22</v>
      </c>
      <c r="D3857" s="2" t="s">
        <v>451</v>
      </c>
      <c r="E3857" s="2"/>
      <c r="F3857" s="2"/>
      <c r="G3857" s="2"/>
      <c r="H3857" s="2"/>
    </row>
    <row r="3858" spans="2:8">
      <c r="B3858" s="2" t="s">
        <v>4305</v>
      </c>
      <c r="C3858" s="2">
        <v>24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28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31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27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25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33</v>
      </c>
      <c r="D3864" s="2" t="s">
        <v>451</v>
      </c>
      <c r="E3864" s="2"/>
      <c r="F3864" s="2"/>
      <c r="G3864" s="2"/>
      <c r="H3864" s="2"/>
    </row>
    <row r="3865" spans="2:8">
      <c r="B3865" s="2" t="s">
        <v>4312</v>
      </c>
      <c r="C3865" s="2">
        <v>33</v>
      </c>
      <c r="D3865" s="2" t="s">
        <v>451</v>
      </c>
      <c r="E3865" s="2"/>
      <c r="F3865" s="2"/>
      <c r="G3865" s="2"/>
      <c r="H3865" s="2"/>
    </row>
    <row r="3866" spans="2:8">
      <c r="B3866" s="2" t="s">
        <v>4313</v>
      </c>
      <c r="C3866" s="2">
        <v>25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29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28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28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30</v>
      </c>
      <c r="D3871" s="2" t="s">
        <v>451</v>
      </c>
      <c r="E3871" s="2"/>
      <c r="F3871" s="2"/>
      <c r="G3871" s="2"/>
      <c r="H3871" s="2"/>
    </row>
    <row r="3872" spans="2:8">
      <c r="B3872" s="2" t="s">
        <v>4319</v>
      </c>
      <c r="C3872" s="2">
        <v>32</v>
      </c>
      <c r="D3872" s="2" t="s">
        <v>451</v>
      </c>
      <c r="E3872" s="2"/>
      <c r="F3872" s="2"/>
      <c r="G3872" s="2"/>
      <c r="H3872" s="2"/>
    </row>
    <row r="3873" spans="2:8">
      <c r="B3873" s="2" t="s">
        <v>4320</v>
      </c>
      <c r="C3873" s="2">
        <v>33</v>
      </c>
      <c r="D3873" s="2" t="s">
        <v>451</v>
      </c>
      <c r="E3873" s="2"/>
      <c r="F3873" s="2"/>
      <c r="G3873" s="2"/>
      <c r="H3873" s="2"/>
    </row>
    <row r="3874" spans="2:8">
      <c r="B3874" s="2" t="s">
        <v>4321</v>
      </c>
      <c r="C3874" s="2">
        <v>33</v>
      </c>
      <c r="D3874" s="2" t="s">
        <v>451</v>
      </c>
      <c r="E3874" s="2"/>
      <c r="F3874" s="2"/>
      <c r="G3874" s="2"/>
      <c r="H3874" s="2"/>
    </row>
    <row r="3875" spans="2:8">
      <c r="B3875" s="2" t="s">
        <v>4322</v>
      </c>
      <c r="C3875" s="2">
        <v>31</v>
      </c>
      <c r="D3875" s="2" t="s">
        <v>451</v>
      </c>
      <c r="E3875" s="2"/>
      <c r="F3875" s="2"/>
      <c r="G3875" s="2"/>
      <c r="H3875" s="2"/>
    </row>
    <row r="3876" spans="2:8">
      <c r="B3876" s="2" t="s">
        <v>4323</v>
      </c>
      <c r="C3876" s="2">
        <v>27</v>
      </c>
      <c r="D3876" s="2" t="s">
        <v>451</v>
      </c>
      <c r="E3876" s="2"/>
      <c r="F3876" s="2"/>
      <c r="G3876" s="2"/>
      <c r="H3876" s="2"/>
    </row>
    <row r="3877" spans="2:8">
      <c r="B3877" s="2" t="s">
        <v>4324</v>
      </c>
      <c r="C3877" s="2">
        <v>19</v>
      </c>
      <c r="D3877" s="2" t="s">
        <v>451</v>
      </c>
      <c r="E3877" s="2"/>
      <c r="F3877" s="2"/>
      <c r="G3877" s="2"/>
      <c r="H3877" s="2"/>
    </row>
    <row r="3878" spans="2:8">
      <c r="B3878" s="2" t="s">
        <v>4325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29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20</v>
      </c>
      <c r="D3880" s="2" t="s">
        <v>451</v>
      </c>
      <c r="E3880" s="2"/>
      <c r="F3880" s="2"/>
      <c r="G3880" s="2"/>
      <c r="H3880" s="2"/>
    </row>
    <row r="3881" spans="2:8">
      <c r="B3881" s="2" t="s">
        <v>4328</v>
      </c>
      <c r="C3881" s="2">
        <v>26</v>
      </c>
      <c r="D3881" s="2" t="s">
        <v>451</v>
      </c>
      <c r="E3881" s="2"/>
      <c r="F3881" s="2"/>
      <c r="G3881" s="2"/>
      <c r="H3881" s="2"/>
    </row>
    <row r="3882" spans="2:8">
      <c r="B3882" s="2" t="s">
        <v>4329</v>
      </c>
      <c r="C3882" s="2">
        <v>29</v>
      </c>
      <c r="D3882" s="2" t="s">
        <v>451</v>
      </c>
      <c r="E3882" s="2"/>
      <c r="F3882" s="2"/>
      <c r="G3882" s="2"/>
      <c r="H3882" s="2"/>
    </row>
    <row r="3883" spans="2:8">
      <c r="B3883" s="2" t="s">
        <v>4330</v>
      </c>
      <c r="C3883" s="2">
        <v>31</v>
      </c>
      <c r="D3883" s="2" t="s">
        <v>451</v>
      </c>
      <c r="E3883" s="2"/>
      <c r="F3883" s="2"/>
      <c r="G3883" s="2"/>
      <c r="H3883" s="2"/>
    </row>
    <row r="3884" spans="2:8">
      <c r="B3884" s="2" t="s">
        <v>4331</v>
      </c>
      <c r="C3884" s="2">
        <v>32</v>
      </c>
      <c r="D3884" s="2" t="s">
        <v>451</v>
      </c>
      <c r="E3884" s="2"/>
      <c r="F3884" s="2"/>
      <c r="G3884" s="2"/>
      <c r="H3884" s="2"/>
    </row>
    <row r="3885" spans="2:8">
      <c r="B3885" s="2" t="s">
        <v>4332</v>
      </c>
      <c r="C3885" s="2">
        <v>32</v>
      </c>
      <c r="D3885" s="2" t="s">
        <v>451</v>
      </c>
      <c r="E3885" s="2"/>
      <c r="F3885" s="2"/>
      <c r="G3885" s="2"/>
      <c r="H3885" s="2"/>
    </row>
    <row r="3886" spans="2:8">
      <c r="B3886" s="2" t="s">
        <v>4333</v>
      </c>
      <c r="C3886" s="2">
        <v>33</v>
      </c>
      <c r="D3886" s="2" t="s">
        <v>451</v>
      </c>
      <c r="E3886" s="2"/>
      <c r="F3886" s="2"/>
      <c r="G3886" s="2"/>
      <c r="H3886" s="2"/>
    </row>
    <row r="3887" spans="2:8">
      <c r="B3887" s="2" t="s">
        <v>4334</v>
      </c>
      <c r="C3887" s="2">
        <v>32</v>
      </c>
      <c r="D3887" s="2" t="s">
        <v>451</v>
      </c>
      <c r="E3887" s="2"/>
      <c r="F3887" s="2"/>
      <c r="G3887" s="2"/>
      <c r="H3887" s="2"/>
    </row>
    <row r="3888" spans="2:8">
      <c r="B3888" s="2" t="s">
        <v>4335</v>
      </c>
      <c r="C3888" s="2">
        <v>33</v>
      </c>
      <c r="D3888" s="2" t="s">
        <v>451</v>
      </c>
      <c r="E3888" s="2"/>
      <c r="F3888" s="2"/>
      <c r="G3888" s="2"/>
      <c r="H3888" s="2"/>
    </row>
    <row r="3889" spans="2:8">
      <c r="B3889" s="2" t="s">
        <v>4336</v>
      </c>
      <c r="C3889" s="2">
        <v>35</v>
      </c>
      <c r="D3889" s="2" t="s">
        <v>451</v>
      </c>
      <c r="E3889" s="2"/>
      <c r="F3889" s="2"/>
      <c r="G3889" s="2"/>
      <c r="H3889" s="2"/>
    </row>
    <row r="3890" spans="2:8">
      <c r="B3890" s="2" t="s">
        <v>4337</v>
      </c>
      <c r="C3890" s="2">
        <v>37</v>
      </c>
      <c r="D3890" s="2" t="s">
        <v>451</v>
      </c>
      <c r="E3890" s="2"/>
      <c r="F3890" s="2"/>
      <c r="G3890" s="2"/>
      <c r="H3890" s="2"/>
    </row>
    <row r="3891" spans="2:8">
      <c r="B3891" s="2" t="s">
        <v>4338</v>
      </c>
      <c r="C3891" s="2">
        <v>36</v>
      </c>
      <c r="D3891" s="2" t="s">
        <v>451</v>
      </c>
      <c r="E3891" s="2"/>
      <c r="F3891" s="2"/>
      <c r="G3891" s="2"/>
      <c r="H3891" s="2"/>
    </row>
    <row r="3892" spans="2:8">
      <c r="B3892" s="2" t="s">
        <v>4339</v>
      </c>
      <c r="C3892" s="2">
        <v>35</v>
      </c>
      <c r="D3892" s="2" t="s">
        <v>451</v>
      </c>
      <c r="E3892" s="2"/>
      <c r="F3892" s="2"/>
      <c r="G3892" s="2"/>
      <c r="H3892" s="2"/>
    </row>
    <row r="3893" spans="2:8">
      <c r="B3893" s="2" t="s">
        <v>4340</v>
      </c>
      <c r="C3893" s="2">
        <v>31</v>
      </c>
      <c r="D3893" s="2" t="s">
        <v>451</v>
      </c>
      <c r="E3893" s="2"/>
      <c r="F3893" s="2"/>
      <c r="G3893" s="2"/>
      <c r="H3893" s="2"/>
    </row>
    <row r="3894" spans="2:8">
      <c r="B3894" s="2" t="s">
        <v>4341</v>
      </c>
      <c r="C3894" s="2">
        <v>27</v>
      </c>
      <c r="D3894" s="2" t="s">
        <v>451</v>
      </c>
      <c r="E3894" s="2"/>
      <c r="F3894" s="2"/>
      <c r="G3894" s="2"/>
      <c r="H3894" s="2"/>
    </row>
    <row r="3895" spans="2:8">
      <c r="B3895" s="2" t="s">
        <v>4342</v>
      </c>
      <c r="C3895" s="2">
        <v>22</v>
      </c>
      <c r="D3895" s="2" t="s">
        <v>451</v>
      </c>
      <c r="E3895" s="2"/>
      <c r="F3895" s="2"/>
      <c r="G3895" s="2"/>
      <c r="H3895" s="2"/>
    </row>
    <row r="3896" spans="2:8">
      <c r="B3896" s="2" t="s">
        <v>4343</v>
      </c>
      <c r="C3896" s="2">
        <v>19</v>
      </c>
      <c r="D3896" s="2" t="s">
        <v>451</v>
      </c>
      <c r="E3896" s="2"/>
      <c r="F3896" s="2"/>
      <c r="G3896" s="2"/>
      <c r="H3896" s="2"/>
    </row>
    <row r="3897" spans="2:8">
      <c r="B3897" s="2" t="s">
        <v>4344</v>
      </c>
      <c r="C3897" s="2">
        <v>27</v>
      </c>
      <c r="D3897" s="2" t="s">
        <v>451</v>
      </c>
      <c r="E3897" s="2"/>
      <c r="F3897" s="2"/>
      <c r="G3897" s="2"/>
      <c r="H3897" s="2"/>
    </row>
    <row r="3898" spans="2:8">
      <c r="B3898" s="2" t="s">
        <v>4345</v>
      </c>
      <c r="C3898" s="2">
        <v>28</v>
      </c>
      <c r="D3898" s="2" t="s">
        <v>451</v>
      </c>
      <c r="E3898" s="2"/>
      <c r="F3898" s="2"/>
      <c r="G3898" s="2"/>
      <c r="H3898" s="2"/>
    </row>
    <row r="3899" spans="2:8">
      <c r="B3899" s="2" t="s">
        <v>4346</v>
      </c>
      <c r="C3899" s="2">
        <v>30</v>
      </c>
      <c r="D3899" s="2" t="s">
        <v>451</v>
      </c>
      <c r="E3899" s="2"/>
      <c r="F3899" s="2"/>
      <c r="G3899" s="2"/>
      <c r="H3899" s="2"/>
    </row>
    <row r="3900" spans="2:8">
      <c r="B3900" s="2" t="s">
        <v>4347</v>
      </c>
      <c r="C3900" s="2">
        <v>30</v>
      </c>
      <c r="D3900" s="2" t="s">
        <v>451</v>
      </c>
      <c r="E3900" s="2"/>
      <c r="F3900" s="2"/>
      <c r="G3900" s="2"/>
      <c r="H3900" s="2"/>
    </row>
    <row r="3901" spans="2:8">
      <c r="B3901" s="2" t="s">
        <v>4348</v>
      </c>
      <c r="C3901" s="2">
        <v>27</v>
      </c>
      <c r="D3901" s="2" t="s">
        <v>451</v>
      </c>
      <c r="E3901" s="2"/>
      <c r="F3901" s="2"/>
      <c r="G3901" s="2"/>
      <c r="H3901" s="2"/>
    </row>
    <row r="3902" spans="2:8">
      <c r="B3902" s="2" t="s">
        <v>4349</v>
      </c>
      <c r="C3902" s="2">
        <v>28</v>
      </c>
      <c r="D3902" s="2" t="s">
        <v>451</v>
      </c>
      <c r="E3902" s="2"/>
      <c r="F3902" s="2"/>
      <c r="G3902" s="2"/>
      <c r="H3902" s="2"/>
    </row>
    <row r="3903" spans="2:8">
      <c r="B3903" s="2" t="s">
        <v>4350</v>
      </c>
      <c r="C3903" s="2">
        <v>29</v>
      </c>
      <c r="D3903" s="2" t="s">
        <v>451</v>
      </c>
      <c r="E3903" s="2"/>
      <c r="F3903" s="2"/>
      <c r="G3903" s="2"/>
      <c r="H3903" s="2"/>
    </row>
    <row r="3904" spans="2:8">
      <c r="B3904" s="2" t="s">
        <v>4351</v>
      </c>
      <c r="C3904" s="2">
        <v>29</v>
      </c>
      <c r="D3904" s="2" t="s">
        <v>451</v>
      </c>
      <c r="E3904" s="2"/>
      <c r="F3904" s="2"/>
      <c r="G3904" s="2"/>
      <c r="H3904" s="2"/>
    </row>
    <row r="3905" spans="2:8">
      <c r="B3905" s="2" t="s">
        <v>4352</v>
      </c>
      <c r="C3905" s="2">
        <v>30</v>
      </c>
      <c r="D3905" s="2" t="s">
        <v>451</v>
      </c>
      <c r="E3905" s="2"/>
      <c r="F3905" s="2"/>
      <c r="G3905" s="2"/>
      <c r="H3905" s="2"/>
    </row>
    <row r="3906" spans="2:8">
      <c r="B3906" s="2" t="s">
        <v>4353</v>
      </c>
      <c r="C3906" s="2">
        <v>28</v>
      </c>
      <c r="D3906" s="2" t="s">
        <v>451</v>
      </c>
      <c r="E3906" s="2"/>
      <c r="F3906" s="2"/>
      <c r="G3906" s="2"/>
      <c r="H3906" s="2"/>
    </row>
    <row r="3907" spans="2:8">
      <c r="B3907" s="2" t="s">
        <v>4354</v>
      </c>
      <c r="C3907" s="2">
        <v>30</v>
      </c>
      <c r="D3907" s="2" t="s">
        <v>451</v>
      </c>
      <c r="E3907" s="2"/>
      <c r="F3907" s="2"/>
      <c r="G3907" s="2"/>
      <c r="H3907" s="2"/>
    </row>
    <row r="3908" spans="2:8">
      <c r="B3908" s="2" t="s">
        <v>4355</v>
      </c>
      <c r="C3908" s="2">
        <v>32</v>
      </c>
      <c r="D3908" s="2" t="s">
        <v>451</v>
      </c>
      <c r="E3908" s="2"/>
      <c r="F3908" s="2"/>
      <c r="G3908" s="2"/>
      <c r="H3908" s="2"/>
    </row>
    <row r="3909" spans="2:8">
      <c r="B3909" s="2" t="s">
        <v>4356</v>
      </c>
      <c r="C3909" s="2">
        <v>36</v>
      </c>
      <c r="D3909" s="2" t="s">
        <v>451</v>
      </c>
      <c r="E3909" s="2"/>
      <c r="F3909" s="2"/>
      <c r="G3909" s="2"/>
      <c r="H3909" s="2"/>
    </row>
    <row r="3910" spans="2:8">
      <c r="B3910" s="2" t="s">
        <v>4357</v>
      </c>
      <c r="C3910" s="2">
        <v>36</v>
      </c>
      <c r="D3910" s="2" t="s">
        <v>451</v>
      </c>
      <c r="E3910" s="2"/>
      <c r="F3910" s="2"/>
      <c r="G3910" s="2"/>
      <c r="H3910" s="2"/>
    </row>
    <row r="3911" spans="2:8">
      <c r="B3911" s="2" t="s">
        <v>4358</v>
      </c>
      <c r="C3911" s="2">
        <v>36</v>
      </c>
      <c r="D3911" s="2" t="s">
        <v>451</v>
      </c>
      <c r="E3911" s="2"/>
      <c r="F3911" s="2"/>
      <c r="G3911" s="2"/>
      <c r="H3911" s="2"/>
    </row>
    <row r="3912" spans="2:8">
      <c r="B3912" s="2" t="s">
        <v>4359</v>
      </c>
      <c r="C3912" s="2">
        <v>35</v>
      </c>
      <c r="D3912" s="2" t="s">
        <v>451</v>
      </c>
      <c r="E3912" s="2"/>
      <c r="F3912" s="2"/>
      <c r="G3912" s="2"/>
      <c r="H3912" s="2"/>
    </row>
    <row r="3913" spans="2:8">
      <c r="B3913" s="2" t="s">
        <v>4360</v>
      </c>
      <c r="C3913" s="2">
        <v>32</v>
      </c>
      <c r="D3913" s="2" t="s">
        <v>451</v>
      </c>
      <c r="E3913" s="2"/>
      <c r="F3913" s="2"/>
      <c r="G3913" s="2"/>
      <c r="H3913" s="2"/>
    </row>
    <row r="3914" spans="2:8">
      <c r="B3914" s="2" t="s">
        <v>4361</v>
      </c>
      <c r="C3914" s="2">
        <v>28</v>
      </c>
      <c r="D3914" s="2" t="s">
        <v>451</v>
      </c>
      <c r="E3914" s="2"/>
      <c r="F3914" s="2"/>
      <c r="G3914" s="2"/>
      <c r="H3914" s="2"/>
    </row>
    <row r="3915" spans="2:8">
      <c r="B3915" s="2" t="s">
        <v>4362</v>
      </c>
      <c r="C3915" s="2">
        <v>26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27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27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28</v>
      </c>
      <c r="D3919" s="2" t="s">
        <v>451</v>
      </c>
      <c r="E3919" s="2"/>
      <c r="F3919" s="2"/>
      <c r="G3919" s="2"/>
      <c r="H3919" s="2"/>
    </row>
    <row r="3920" spans="2:8">
      <c r="B3920" s="2" t="s">
        <v>4367</v>
      </c>
      <c r="C3920" s="2">
        <v>31</v>
      </c>
      <c r="D3920" s="2" t="s">
        <v>451</v>
      </c>
      <c r="E3920" s="2"/>
      <c r="F3920" s="2"/>
      <c r="G3920" s="2"/>
      <c r="H3920" s="2"/>
    </row>
    <row r="3921" spans="2:8">
      <c r="B3921" s="2" t="s">
        <v>4368</v>
      </c>
      <c r="C3921" s="2">
        <v>33</v>
      </c>
      <c r="D3921" s="2" t="s">
        <v>451</v>
      </c>
      <c r="E3921" s="2"/>
      <c r="F3921" s="2"/>
      <c r="G3921" s="2"/>
      <c r="H3921" s="2"/>
    </row>
    <row r="3922" spans="2:8">
      <c r="B3922" s="2" t="s">
        <v>4369</v>
      </c>
      <c r="C3922" s="2">
        <v>30</v>
      </c>
      <c r="D3922" s="2" t="s">
        <v>451</v>
      </c>
      <c r="E3922" s="2"/>
      <c r="F3922" s="2"/>
      <c r="G3922" s="2"/>
      <c r="H3922" s="2"/>
    </row>
    <row r="3923" spans="2:8">
      <c r="B3923" s="2" t="s">
        <v>4370</v>
      </c>
      <c r="C3923" s="2">
        <v>29</v>
      </c>
      <c r="D3923" s="2" t="s">
        <v>451</v>
      </c>
      <c r="E3923" s="2"/>
      <c r="F3923" s="2"/>
      <c r="G3923" s="2"/>
      <c r="H3923" s="2"/>
    </row>
    <row r="3924" spans="2:8">
      <c r="B3924" s="2" t="s">
        <v>4371</v>
      </c>
      <c r="C3924" s="2">
        <v>26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25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24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24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23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25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27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26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30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32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28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31</v>
      </c>
      <c r="D3935" s="2" t="s">
        <v>451</v>
      </c>
      <c r="E3935" s="2"/>
      <c r="F3935" s="2"/>
      <c r="G3935" s="2"/>
      <c r="H3935" s="2"/>
    </row>
    <row r="3936" spans="2:8">
      <c r="B3936" s="2" t="s">
        <v>4383</v>
      </c>
      <c r="C3936" s="2">
        <v>35</v>
      </c>
      <c r="D3936" s="2" t="s">
        <v>451</v>
      </c>
      <c r="E3936" s="2"/>
      <c r="F3936" s="2"/>
      <c r="G3936" s="2"/>
      <c r="H3936" s="2"/>
    </row>
    <row r="3937" spans="2:8">
      <c r="B3937" s="2" t="s">
        <v>4384</v>
      </c>
      <c r="C3937" s="2">
        <v>36</v>
      </c>
      <c r="D3937" s="2" t="s">
        <v>451</v>
      </c>
      <c r="E3937" s="2"/>
      <c r="F3937" s="2"/>
      <c r="G3937" s="2"/>
      <c r="H3937" s="2"/>
    </row>
    <row r="3938" spans="2:8">
      <c r="B3938" s="2" t="s">
        <v>4385</v>
      </c>
      <c r="C3938" s="2">
        <v>36</v>
      </c>
      <c r="D3938" s="2" t="s">
        <v>451</v>
      </c>
      <c r="E3938" s="2"/>
      <c r="F3938" s="2"/>
      <c r="G3938" s="2"/>
      <c r="H3938" s="2"/>
    </row>
    <row r="3939" spans="2:8">
      <c r="B3939" s="2" t="s">
        <v>4386</v>
      </c>
      <c r="C3939" s="2">
        <v>37</v>
      </c>
      <c r="D3939" s="2" t="s">
        <v>451</v>
      </c>
      <c r="E3939" s="2"/>
      <c r="F3939" s="2"/>
      <c r="G3939" s="2"/>
      <c r="H3939" s="2"/>
    </row>
    <row r="3940" spans="2:8">
      <c r="B3940" s="2" t="s">
        <v>4387</v>
      </c>
      <c r="C3940" s="2">
        <v>25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26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23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29</v>
      </c>
      <c r="D3944" s="2" t="s">
        <v>451</v>
      </c>
      <c r="E3944" s="2"/>
      <c r="F3944" s="2"/>
      <c r="G3944" s="2"/>
      <c r="H3944" s="2"/>
    </row>
    <row r="3945" spans="2:8">
      <c r="B3945" s="2" t="s">
        <v>4392</v>
      </c>
      <c r="C3945" s="2">
        <v>32</v>
      </c>
      <c r="D3945" s="2" t="s">
        <v>451</v>
      </c>
      <c r="E3945" s="2"/>
      <c r="F3945" s="2"/>
      <c r="G3945" s="2"/>
      <c r="H3945" s="2"/>
    </row>
    <row r="3946" spans="2:8">
      <c r="B3946" s="2" t="s">
        <v>4393</v>
      </c>
      <c r="C3946" s="2">
        <v>25</v>
      </c>
      <c r="D3946" s="2" t="s">
        <v>451</v>
      </c>
      <c r="E3946" s="2"/>
      <c r="F3946" s="2"/>
      <c r="G3946" s="2"/>
      <c r="H3946" s="2"/>
    </row>
    <row r="3947" spans="2:8">
      <c r="B3947" s="2" t="s">
        <v>4394</v>
      </c>
      <c r="C3947" s="2">
        <v>34</v>
      </c>
      <c r="D3947" s="2" t="s">
        <v>451</v>
      </c>
      <c r="E3947" s="2"/>
      <c r="F3947" s="2"/>
      <c r="G3947" s="2"/>
      <c r="H3947" s="2"/>
    </row>
    <row r="3948" spans="2:8">
      <c r="B3948" s="2" t="s">
        <v>4395</v>
      </c>
      <c r="C3948" s="2">
        <v>37</v>
      </c>
      <c r="D3948" s="2" t="s">
        <v>451</v>
      </c>
      <c r="E3948" s="2"/>
      <c r="F3948" s="2"/>
      <c r="G3948" s="2"/>
      <c r="H3948" s="2"/>
    </row>
    <row r="3949" spans="2:8">
      <c r="B3949" s="2" t="s">
        <v>4396</v>
      </c>
      <c r="C3949" s="2">
        <v>37</v>
      </c>
      <c r="D3949" s="2" t="s">
        <v>451</v>
      </c>
      <c r="E3949" s="2"/>
      <c r="F3949" s="2"/>
      <c r="G3949" s="2"/>
      <c r="H3949" s="2"/>
    </row>
    <row r="3950" spans="2:8">
      <c r="B3950" s="2" t="s">
        <v>4397</v>
      </c>
      <c r="C3950" s="2">
        <v>35</v>
      </c>
      <c r="D3950" s="2" t="s">
        <v>451</v>
      </c>
      <c r="E3950" s="2"/>
      <c r="F3950" s="2"/>
      <c r="G3950" s="2"/>
      <c r="H3950" s="2"/>
    </row>
    <row r="3951" spans="2:8">
      <c r="B3951" s="2" t="s">
        <v>4398</v>
      </c>
      <c r="C3951" s="2">
        <v>33</v>
      </c>
      <c r="D3951" s="2" t="s">
        <v>451</v>
      </c>
      <c r="E3951" s="2"/>
      <c r="F3951" s="2"/>
      <c r="G3951" s="2"/>
      <c r="H3951" s="2"/>
    </row>
    <row r="3952" spans="2:8">
      <c r="B3952" s="2" t="s">
        <v>4399</v>
      </c>
      <c r="C3952" s="2">
        <v>32</v>
      </c>
      <c r="D3952" s="2" t="s">
        <v>451</v>
      </c>
      <c r="E3952" s="2"/>
      <c r="F3952" s="2"/>
      <c r="G3952" s="2"/>
      <c r="H3952" s="2"/>
    </row>
    <row r="3953" spans="2:8">
      <c r="B3953" s="2" t="s">
        <v>4400</v>
      </c>
      <c r="C3953" s="2">
        <v>24</v>
      </c>
      <c r="D3953" s="2" t="s">
        <v>451</v>
      </c>
      <c r="E3953" s="2"/>
      <c r="F3953" s="2"/>
      <c r="G3953" s="2"/>
      <c r="H3953" s="2"/>
    </row>
    <row r="3954" spans="2:8">
      <c r="B3954" s="2" t="s">
        <v>4401</v>
      </c>
      <c r="C3954" s="2">
        <v>6</v>
      </c>
      <c r="D3954" s="2" t="s">
        <v>451</v>
      </c>
      <c r="E3954" s="2"/>
      <c r="F3954" s="2"/>
      <c r="G3954" s="2"/>
      <c r="H3954" s="2"/>
    </row>
    <row r="3955" spans="2:8">
      <c r="B3955" s="2" t="s">
        <v>4402</v>
      </c>
      <c r="C3955" s="2">
        <v>37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35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30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11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27</v>
      </c>
      <c r="D3959" s="2" t="s">
        <v>451</v>
      </c>
      <c r="E3959" s="2"/>
      <c r="F3959" s="2"/>
      <c r="G3959" s="2"/>
      <c r="H3959" s="2"/>
    </row>
    <row r="3960" spans="2:8">
      <c r="B3960" s="2" t="s">
        <v>4407</v>
      </c>
      <c r="C3960" s="2">
        <v>28</v>
      </c>
      <c r="D3960" s="2" t="s">
        <v>451</v>
      </c>
      <c r="E3960" s="2"/>
      <c r="F3960" s="2"/>
      <c r="G3960" s="2"/>
      <c r="H3960" s="2"/>
    </row>
    <row r="3961" spans="2:8">
      <c r="B3961" s="2" t="s">
        <v>4408</v>
      </c>
      <c r="C3961" s="2">
        <v>28</v>
      </c>
      <c r="D3961" s="2" t="s">
        <v>451</v>
      </c>
      <c r="E3961" s="2"/>
      <c r="F3961" s="2"/>
      <c r="G3961" s="2"/>
      <c r="H3961" s="2"/>
    </row>
    <row r="3962" spans="2:8">
      <c r="B3962" s="2" t="s">
        <v>4409</v>
      </c>
      <c r="C3962" s="2">
        <v>25</v>
      </c>
      <c r="D3962" s="2" t="s">
        <v>451</v>
      </c>
      <c r="E3962" s="2"/>
      <c r="F3962" s="2"/>
      <c r="G3962" s="2"/>
      <c r="H3962" s="2"/>
    </row>
    <row r="3963" spans="2:8">
      <c r="B3963" s="2" t="s">
        <v>4410</v>
      </c>
      <c r="C3963" s="2">
        <v>31</v>
      </c>
      <c r="D3963" s="2" t="s">
        <v>451</v>
      </c>
      <c r="E3963" s="2"/>
      <c r="F3963" s="2"/>
      <c r="G3963" s="2"/>
      <c r="H3963" s="2"/>
    </row>
    <row r="3964" spans="2:8">
      <c r="B3964" s="2" t="s">
        <v>4411</v>
      </c>
      <c r="C3964" s="2">
        <v>33</v>
      </c>
      <c r="D3964" s="2" t="s">
        <v>451</v>
      </c>
      <c r="E3964" s="2"/>
      <c r="F3964" s="2"/>
      <c r="G3964" s="2"/>
      <c r="H3964" s="2"/>
    </row>
    <row r="3965" spans="2:8">
      <c r="B3965" s="2" t="s">
        <v>4412</v>
      </c>
      <c r="C3965" s="2">
        <v>32</v>
      </c>
      <c r="D3965" s="2" t="s">
        <v>451</v>
      </c>
      <c r="E3965" s="2"/>
      <c r="F3965" s="2"/>
      <c r="G3965" s="2"/>
      <c r="H3965" s="2"/>
    </row>
    <row r="3966" spans="2:8">
      <c r="B3966" s="2" t="s">
        <v>4413</v>
      </c>
      <c r="C3966" s="2">
        <v>33</v>
      </c>
      <c r="D3966" s="2" t="s">
        <v>451</v>
      </c>
      <c r="E3966" s="2"/>
      <c r="F3966" s="2"/>
      <c r="G3966" s="2"/>
      <c r="H3966" s="2"/>
    </row>
    <row r="3967" spans="2:8">
      <c r="B3967" s="2" t="s">
        <v>4414</v>
      </c>
      <c r="C3967" s="2">
        <v>30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34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33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35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37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32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36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36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36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33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32</v>
      </c>
      <c r="D3977" s="2" t="s">
        <v>451</v>
      </c>
      <c r="E3977" s="2"/>
      <c r="F3977" s="2"/>
      <c r="G3977" s="2"/>
      <c r="H3977" s="2"/>
    </row>
    <row r="3978" spans="2:8">
      <c r="B3978" s="2" t="s">
        <v>4425</v>
      </c>
      <c r="C3978" s="2">
        <v>32</v>
      </c>
      <c r="D3978" s="2" t="s">
        <v>451</v>
      </c>
      <c r="E3978" s="2"/>
      <c r="F3978" s="2"/>
      <c r="G3978" s="2"/>
      <c r="H3978" s="2"/>
    </row>
    <row r="3979" spans="2:8">
      <c r="B3979" s="2" t="s">
        <v>4426</v>
      </c>
      <c r="C3979" s="2">
        <v>32</v>
      </c>
      <c r="D3979" s="2" t="s">
        <v>451</v>
      </c>
      <c r="E3979" s="2"/>
      <c r="F3979" s="2"/>
      <c r="G3979" s="2"/>
      <c r="H3979" s="2"/>
    </row>
    <row r="3980" spans="2:8">
      <c r="B3980" s="2" t="s">
        <v>4427</v>
      </c>
      <c r="C3980" s="2">
        <v>32</v>
      </c>
      <c r="D3980" s="2" t="s">
        <v>451</v>
      </c>
      <c r="E3980" s="2"/>
      <c r="F3980" s="2"/>
      <c r="G3980" s="2"/>
      <c r="H3980" s="2"/>
    </row>
    <row r="3981" spans="2:8">
      <c r="B3981" s="2" t="s">
        <v>4428</v>
      </c>
      <c r="C3981" s="2">
        <v>32</v>
      </c>
      <c r="D3981" s="2" t="s">
        <v>451</v>
      </c>
      <c r="E3981" s="2"/>
      <c r="F3981" s="2"/>
      <c r="G3981" s="2"/>
      <c r="H3981" s="2"/>
    </row>
    <row r="3982" spans="2:8">
      <c r="B3982" s="2" t="s">
        <v>4429</v>
      </c>
      <c r="C3982" s="2">
        <v>32</v>
      </c>
      <c r="D3982" s="2" t="s">
        <v>451</v>
      </c>
      <c r="E3982" s="2"/>
      <c r="F3982" s="2"/>
      <c r="G3982" s="2"/>
      <c r="H3982" s="2"/>
    </row>
    <row r="3983" spans="2:8">
      <c r="B3983" s="2" t="s">
        <v>4430</v>
      </c>
      <c r="C3983" s="2">
        <v>34</v>
      </c>
      <c r="D3983" s="2" t="s">
        <v>451</v>
      </c>
      <c r="E3983" s="2"/>
      <c r="F3983" s="2"/>
      <c r="G3983" s="2"/>
      <c r="H3983" s="2"/>
    </row>
    <row r="3984" spans="2:8">
      <c r="B3984" s="2" t="s">
        <v>4431</v>
      </c>
      <c r="C3984" s="2">
        <v>33</v>
      </c>
      <c r="D3984" s="2" t="s">
        <v>451</v>
      </c>
      <c r="E3984" s="2"/>
      <c r="F3984" s="2"/>
      <c r="G3984" s="2"/>
      <c r="H3984" s="2"/>
    </row>
    <row r="3985" spans="2:8">
      <c r="B3985" s="2" t="s">
        <v>4432</v>
      </c>
      <c r="C3985" s="2">
        <v>32</v>
      </c>
      <c r="D3985" s="2" t="s">
        <v>451</v>
      </c>
      <c r="E3985" s="2"/>
      <c r="F3985" s="2"/>
      <c r="G3985" s="2"/>
      <c r="H3985" s="2"/>
    </row>
    <row r="3986" spans="2:8">
      <c r="B3986" s="2" t="s">
        <v>4433</v>
      </c>
      <c r="C3986" s="2">
        <v>31</v>
      </c>
      <c r="D3986" s="2" t="s">
        <v>451</v>
      </c>
      <c r="E3986" s="2"/>
      <c r="F3986" s="2"/>
      <c r="G3986" s="2"/>
      <c r="H3986" s="2"/>
    </row>
    <row r="3987" spans="2:8">
      <c r="B3987" s="2" t="s">
        <v>4434</v>
      </c>
      <c r="C3987" s="2">
        <v>30</v>
      </c>
      <c r="D3987" s="2" t="s">
        <v>451</v>
      </c>
      <c r="E3987" s="2"/>
      <c r="F3987" s="2"/>
      <c r="G3987" s="2"/>
      <c r="H3987" s="2"/>
    </row>
    <row r="3988" spans="2:8">
      <c r="B3988" s="2" t="s">
        <v>4435</v>
      </c>
      <c r="C3988" s="2">
        <v>21</v>
      </c>
      <c r="D3988" s="2" t="s">
        <v>451</v>
      </c>
      <c r="E3988" s="2"/>
      <c r="F3988" s="2"/>
      <c r="G3988" s="2"/>
      <c r="H3988" s="2"/>
    </row>
    <row r="3989" spans="2:8">
      <c r="B3989" s="2" t="s">
        <v>4436</v>
      </c>
      <c r="C3989" s="2">
        <v>23</v>
      </c>
      <c r="D3989" s="2" t="s">
        <v>451</v>
      </c>
      <c r="E3989" s="2"/>
      <c r="F3989" s="2"/>
      <c r="G3989" s="2"/>
      <c r="H3989" s="2"/>
    </row>
    <row r="3990" spans="2:8">
      <c r="B3990" s="2" t="s">
        <v>4437</v>
      </c>
      <c r="C3990" s="2">
        <v>23</v>
      </c>
      <c r="D3990" s="2" t="s">
        <v>451</v>
      </c>
      <c r="E3990" s="2"/>
      <c r="F3990" s="2"/>
      <c r="G3990" s="2"/>
      <c r="H3990" s="2"/>
    </row>
    <row r="3991" spans="2:8">
      <c r="B3991" s="2" t="s">
        <v>4438</v>
      </c>
      <c r="C3991" s="2">
        <v>24</v>
      </c>
      <c r="D3991" s="2" t="s">
        <v>451</v>
      </c>
      <c r="E3991" s="2"/>
      <c r="F3991" s="2"/>
      <c r="G3991" s="2"/>
      <c r="H3991" s="2"/>
    </row>
    <row r="3992" spans="2:8">
      <c r="B3992" s="2" t="s">
        <v>4439</v>
      </c>
      <c r="C3992" s="2">
        <v>24</v>
      </c>
      <c r="D3992" s="2" t="s">
        <v>451</v>
      </c>
      <c r="E3992" s="2"/>
      <c r="F3992" s="2"/>
      <c r="G3992" s="2"/>
      <c r="H3992" s="2"/>
    </row>
    <row r="3993" spans="2:8">
      <c r="B3993" s="2" t="s">
        <v>4440</v>
      </c>
      <c r="C3993" s="2">
        <v>22</v>
      </c>
      <c r="D3993" s="2" t="s">
        <v>451</v>
      </c>
      <c r="E3993" s="2"/>
      <c r="F3993" s="2"/>
      <c r="G3993" s="2"/>
      <c r="H3993" s="2"/>
    </row>
    <row r="3994" spans="2:8">
      <c r="B3994" s="2" t="s">
        <v>4441</v>
      </c>
      <c r="C3994" s="2">
        <v>17</v>
      </c>
      <c r="D3994" s="2" t="s">
        <v>451</v>
      </c>
      <c r="E3994" s="2"/>
      <c r="F3994" s="2"/>
      <c r="G3994" s="2"/>
      <c r="H3994" s="2"/>
    </row>
    <row r="3995" spans="2:8">
      <c r="B3995" s="2" t="s">
        <v>4442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28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26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30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26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23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35</v>
      </c>
      <c r="D4005" s="2" t="s">
        <v>451</v>
      </c>
      <c r="E4005" s="2"/>
      <c r="F4005" s="2"/>
      <c r="G4005" s="2"/>
      <c r="H4005" s="2"/>
    </row>
    <row r="4006" spans="2:8">
      <c r="B4006" s="2" t="s">
        <v>4453</v>
      </c>
      <c r="C4006" s="2">
        <v>34</v>
      </c>
      <c r="D4006" s="2" t="s">
        <v>451</v>
      </c>
      <c r="E4006" s="2"/>
      <c r="F4006" s="2"/>
      <c r="G4006" s="2"/>
      <c r="H4006" s="2"/>
    </row>
    <row r="4007" spans="2:8">
      <c r="B4007" s="2" t="s">
        <v>4454</v>
      </c>
      <c r="C4007" s="2">
        <v>33</v>
      </c>
      <c r="D4007" s="2" t="s">
        <v>451</v>
      </c>
      <c r="E4007" s="2"/>
      <c r="F4007" s="2"/>
      <c r="G4007" s="2"/>
      <c r="H4007" s="2"/>
    </row>
    <row r="4008" spans="2:8">
      <c r="B4008" s="2" t="s">
        <v>4455</v>
      </c>
      <c r="C4008" s="2">
        <v>32</v>
      </c>
      <c r="D4008" s="2" t="s">
        <v>451</v>
      </c>
      <c r="E4008" s="2"/>
      <c r="F4008" s="2"/>
      <c r="G4008" s="2"/>
      <c r="H4008" s="2"/>
    </row>
    <row r="4009" spans="2:8">
      <c r="B4009" s="2" t="s">
        <v>4456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32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34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31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29</v>
      </c>
      <c r="D4014" s="2" t="s">
        <v>451</v>
      </c>
      <c r="E4014" s="2"/>
      <c r="F4014" s="2"/>
      <c r="G4014" s="2"/>
      <c r="H4014" s="2"/>
    </row>
    <row r="4015" spans="2:8">
      <c r="B4015" s="2" t="s">
        <v>4462</v>
      </c>
      <c r="C4015" s="2">
        <v>30</v>
      </c>
      <c r="D4015" s="2" t="s">
        <v>451</v>
      </c>
      <c r="E4015" s="2"/>
      <c r="F4015" s="2"/>
      <c r="G4015" s="2"/>
      <c r="H4015" s="2"/>
    </row>
    <row r="4016" spans="2:8">
      <c r="B4016" s="2" t="s">
        <v>4463</v>
      </c>
      <c r="C4016" s="2">
        <v>31</v>
      </c>
      <c r="D4016" s="2" t="s">
        <v>451</v>
      </c>
      <c r="E4016" s="2"/>
      <c r="F4016" s="2"/>
      <c r="G4016" s="2"/>
      <c r="H4016" s="2"/>
    </row>
    <row r="4017" spans="2:8">
      <c r="B4017" s="2" t="s">
        <v>4464</v>
      </c>
      <c r="C4017" s="2">
        <v>31</v>
      </c>
      <c r="D4017" s="2" t="s">
        <v>451</v>
      </c>
      <c r="E4017" s="2"/>
      <c r="F4017" s="2"/>
      <c r="G4017" s="2"/>
      <c r="H4017" s="2"/>
    </row>
    <row r="4018" spans="2:8">
      <c r="B4018" s="2" t="s">
        <v>4465</v>
      </c>
      <c r="C4018" s="2">
        <v>31</v>
      </c>
      <c r="D4018" s="2" t="s">
        <v>451</v>
      </c>
      <c r="E4018" s="2"/>
      <c r="F4018" s="2"/>
      <c r="G4018" s="2"/>
      <c r="H4018" s="2"/>
    </row>
    <row r="4019" spans="2:8">
      <c r="B4019" s="2" t="s">
        <v>4466</v>
      </c>
      <c r="C4019" s="2">
        <v>31</v>
      </c>
      <c r="D4019" s="2" t="s">
        <v>451</v>
      </c>
      <c r="E4019" s="2"/>
      <c r="F4019" s="2"/>
      <c r="G4019" s="2"/>
      <c r="H4019" s="2"/>
    </row>
    <row r="4020" spans="2:8">
      <c r="B4020" s="2" t="s">
        <v>4467</v>
      </c>
      <c r="C4020" s="2">
        <v>42</v>
      </c>
      <c r="D4020" s="2" t="s">
        <v>451</v>
      </c>
      <c r="E4020" s="2"/>
      <c r="F4020" s="2"/>
      <c r="G4020" s="2"/>
      <c r="H4020" s="2"/>
    </row>
    <row r="4021" spans="2:8">
      <c r="B4021" s="2" t="s">
        <v>4468</v>
      </c>
      <c r="C4021" s="2">
        <v>42</v>
      </c>
      <c r="D4021" s="2" t="s">
        <v>451</v>
      </c>
      <c r="E4021" s="2"/>
      <c r="F4021" s="2"/>
      <c r="G4021" s="2"/>
      <c r="H4021" s="2"/>
    </row>
    <row r="4022" spans="2:8">
      <c r="B4022" s="2" t="s">
        <v>4469</v>
      </c>
      <c r="C4022" s="2">
        <v>39</v>
      </c>
      <c r="D4022" s="2" t="s">
        <v>451</v>
      </c>
      <c r="E4022" s="2"/>
      <c r="F4022" s="2"/>
      <c r="G4022" s="2"/>
      <c r="H4022" s="2"/>
    </row>
    <row r="4023" spans="2:8">
      <c r="B4023" s="2" t="s">
        <v>4470</v>
      </c>
      <c r="C4023" s="2">
        <v>36</v>
      </c>
      <c r="D4023" s="2" t="s">
        <v>451</v>
      </c>
      <c r="E4023" s="2"/>
      <c r="F4023" s="2"/>
      <c r="G4023" s="2"/>
      <c r="H4023" s="2"/>
    </row>
    <row r="4024" spans="2:8">
      <c r="B4024" s="2" t="s">
        <v>4471</v>
      </c>
      <c r="C4024" s="2">
        <v>29</v>
      </c>
      <c r="D4024" s="2" t="s">
        <v>451</v>
      </c>
      <c r="E4024" s="2"/>
      <c r="F4024" s="2"/>
      <c r="G4024" s="2"/>
      <c r="H4024" s="2"/>
    </row>
    <row r="4025" spans="2:8">
      <c r="B4025" s="2" t="s">
        <v>4472</v>
      </c>
      <c r="C4025" s="2">
        <v>34</v>
      </c>
      <c r="D4025" s="2" t="s">
        <v>451</v>
      </c>
      <c r="E4025" s="2"/>
      <c r="F4025" s="2"/>
      <c r="G4025" s="2"/>
      <c r="H4025" s="2"/>
    </row>
    <row r="4026" spans="2:8">
      <c r="B4026" s="2" t="s">
        <v>4473</v>
      </c>
      <c r="C4026" s="2">
        <v>38</v>
      </c>
      <c r="D4026" s="2" t="s">
        <v>451</v>
      </c>
      <c r="E4026" s="2"/>
      <c r="F4026" s="2"/>
      <c r="G4026" s="2"/>
      <c r="H4026" s="2"/>
    </row>
    <row r="4027" spans="2:8">
      <c r="B4027" s="2" t="s">
        <v>4474</v>
      </c>
      <c r="C4027" s="2">
        <v>40</v>
      </c>
      <c r="D4027" s="2" t="s">
        <v>451</v>
      </c>
      <c r="E4027" s="2"/>
      <c r="F4027" s="2"/>
      <c r="G4027" s="2"/>
      <c r="H4027" s="2"/>
    </row>
    <row r="4028" spans="2:8">
      <c r="B4028" s="2" t="s">
        <v>4475</v>
      </c>
      <c r="C4028" s="2">
        <v>32</v>
      </c>
      <c r="D4028" s="2" t="s">
        <v>451</v>
      </c>
      <c r="E4028" s="2"/>
      <c r="F4028" s="2"/>
      <c r="G4028" s="2"/>
      <c r="H4028" s="2"/>
    </row>
    <row r="4029" spans="2:8">
      <c r="B4029" s="2" t="s">
        <v>4476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30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28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23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22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25</v>
      </c>
      <c r="D4035" s="2" t="s">
        <v>451</v>
      </c>
      <c r="E4035" s="2"/>
      <c r="F4035" s="2"/>
      <c r="G4035" s="2"/>
      <c r="H4035" s="2"/>
    </row>
    <row r="4036" spans="2:8">
      <c r="B4036" s="2" t="s">
        <v>4483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31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25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24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27</v>
      </c>
      <c r="D4043" s="2" t="s">
        <v>451</v>
      </c>
      <c r="E4043" s="2"/>
      <c r="F4043" s="2"/>
      <c r="G4043" s="2"/>
      <c r="H4043" s="2"/>
    </row>
    <row r="4044" spans="2:8">
      <c r="B4044" s="2" t="s">
        <v>4491</v>
      </c>
      <c r="C4044" s="2">
        <v>31</v>
      </c>
      <c r="D4044" s="2" t="s">
        <v>451</v>
      </c>
      <c r="E4044" s="2"/>
      <c r="F4044" s="2"/>
      <c r="G4044" s="2"/>
      <c r="H4044" s="2"/>
    </row>
    <row r="4045" spans="2:8">
      <c r="B4045" s="2" t="s">
        <v>4492</v>
      </c>
      <c r="C4045" s="2">
        <v>31</v>
      </c>
      <c r="D4045" s="2" t="s">
        <v>451</v>
      </c>
      <c r="E4045" s="2"/>
      <c r="F4045" s="2"/>
      <c r="G4045" s="2"/>
      <c r="H4045" s="2"/>
    </row>
    <row r="4046" spans="2:8">
      <c r="B4046" s="2" t="s">
        <v>4493</v>
      </c>
      <c r="C4046" s="2">
        <v>30</v>
      </c>
      <c r="D4046" s="2" t="s">
        <v>451</v>
      </c>
      <c r="E4046" s="2"/>
      <c r="F4046" s="2"/>
      <c r="G4046" s="2"/>
      <c r="H4046" s="2"/>
    </row>
    <row r="4047" spans="2:8">
      <c r="B4047" s="2" t="s">
        <v>4494</v>
      </c>
      <c r="C4047" s="2">
        <v>29</v>
      </c>
      <c r="D4047" s="2" t="s">
        <v>451</v>
      </c>
      <c r="E4047" s="2"/>
      <c r="F4047" s="2"/>
      <c r="G4047" s="2"/>
      <c r="H4047" s="2"/>
    </row>
    <row r="4048" spans="2:8">
      <c r="B4048" s="2" t="s">
        <v>4495</v>
      </c>
      <c r="C4048" s="2">
        <v>24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28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24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24</v>
      </c>
      <c r="D4051" s="2" t="s">
        <v>451</v>
      </c>
      <c r="E4051" s="2"/>
      <c r="F4051" s="2"/>
      <c r="G4051" s="2"/>
      <c r="H4051" s="2"/>
    </row>
    <row r="4052" spans="2:8">
      <c r="B4052" s="2" t="s">
        <v>4499</v>
      </c>
      <c r="C4052" s="2">
        <v>25</v>
      </c>
      <c r="D4052" s="2" t="s">
        <v>451</v>
      </c>
      <c r="E4052" s="2"/>
      <c r="F4052" s="2"/>
      <c r="G4052" s="2"/>
      <c r="H4052" s="2"/>
    </row>
    <row r="4053" spans="2:8">
      <c r="B4053" s="2" t="s">
        <v>4500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34</v>
      </c>
      <c r="D4055" s="2" t="s">
        <v>451</v>
      </c>
      <c r="E4055" s="2"/>
      <c r="F4055" s="2"/>
      <c r="G4055" s="2"/>
      <c r="H4055" s="2"/>
    </row>
    <row r="4056" spans="2:8">
      <c r="B4056" s="2" t="s">
        <v>4503</v>
      </c>
      <c r="C4056" s="2">
        <v>9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9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25</v>
      </c>
      <c r="D4058" s="2" t="s">
        <v>451</v>
      </c>
      <c r="E4058" s="2"/>
      <c r="F4058" s="2"/>
      <c r="G4058" s="2"/>
      <c r="H4058" s="2"/>
    </row>
    <row r="4059" spans="2:8">
      <c r="B4059" s="2" t="s">
        <v>4506</v>
      </c>
      <c r="C4059" s="2">
        <v>28</v>
      </c>
      <c r="D4059" s="2" t="s">
        <v>451</v>
      </c>
      <c r="E4059" s="2"/>
      <c r="F4059" s="2"/>
      <c r="G4059" s="2"/>
      <c r="H4059" s="2"/>
    </row>
    <row r="4060" spans="2:8">
      <c r="B4060" s="2" t="s">
        <v>4507</v>
      </c>
      <c r="C4060" s="2">
        <v>28</v>
      </c>
      <c r="D4060" s="2" t="s">
        <v>451</v>
      </c>
      <c r="E4060" s="2"/>
      <c r="F4060" s="2"/>
      <c r="G4060" s="2"/>
      <c r="H4060" s="2"/>
    </row>
    <row r="4061" spans="2:8">
      <c r="B4061" s="2" t="s">
        <v>4508</v>
      </c>
      <c r="C4061" s="2">
        <v>29</v>
      </c>
      <c r="D4061" s="2" t="s">
        <v>451</v>
      </c>
      <c r="E4061" s="2"/>
      <c r="F4061" s="2"/>
      <c r="G4061" s="2"/>
      <c r="H4061" s="2"/>
    </row>
    <row r="4062" spans="2:8">
      <c r="B4062" s="2" t="s">
        <v>4509</v>
      </c>
      <c r="C4062" s="2">
        <v>9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27</v>
      </c>
      <c r="D4063" s="2" t="s">
        <v>451</v>
      </c>
      <c r="E4063" s="2"/>
      <c r="F4063" s="2"/>
      <c r="G4063" s="2"/>
      <c r="H4063" s="2"/>
    </row>
    <row r="4064" spans="2:8">
      <c r="B4064" s="2" t="s">
        <v>4511</v>
      </c>
      <c r="C4064" s="2">
        <v>32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29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27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23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30</v>
      </c>
      <c r="D4068" s="2" t="s">
        <v>451</v>
      </c>
      <c r="E4068" s="2"/>
      <c r="F4068" s="2"/>
      <c r="G4068" s="2"/>
      <c r="H4068" s="2"/>
    </row>
    <row r="4069" spans="2:8">
      <c r="B4069" s="2" t="s">
        <v>4516</v>
      </c>
      <c r="C4069" s="2">
        <v>32</v>
      </c>
      <c r="D4069" s="2" t="s">
        <v>451</v>
      </c>
      <c r="E4069" s="2"/>
      <c r="F4069" s="2"/>
      <c r="G4069" s="2"/>
      <c r="H4069" s="2"/>
    </row>
    <row r="4070" spans="2:8">
      <c r="B4070" s="2" t="s">
        <v>4517</v>
      </c>
      <c r="C4070" s="2">
        <v>33</v>
      </c>
      <c r="D4070" s="2" t="s">
        <v>451</v>
      </c>
      <c r="E4070" s="2"/>
      <c r="F4070" s="2"/>
      <c r="G4070" s="2"/>
      <c r="H4070" s="2"/>
    </row>
    <row r="4071" spans="2:8">
      <c r="B4071" s="2" t="s">
        <v>4518</v>
      </c>
      <c r="C4071" s="2">
        <v>33</v>
      </c>
      <c r="D4071" s="2" t="s">
        <v>451</v>
      </c>
      <c r="E4071" s="2"/>
      <c r="F4071" s="2"/>
      <c r="G4071" s="2"/>
      <c r="H4071" s="2"/>
    </row>
    <row r="4072" spans="2:8">
      <c r="B4072" s="2" t="s">
        <v>4519</v>
      </c>
      <c r="C4072" s="2">
        <v>30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32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34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34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31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38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34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32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31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28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19</v>
      </c>
      <c r="D4084" s="2" t="s">
        <v>451</v>
      </c>
      <c r="E4084" s="2"/>
      <c r="F4084" s="2"/>
      <c r="G4084" s="2"/>
      <c r="H4084" s="2"/>
    </row>
    <row r="4085" spans="2:8">
      <c r="B4085" s="2" t="s">
        <v>4532</v>
      </c>
      <c r="C4085" s="2">
        <v>38</v>
      </c>
      <c r="D4085" s="2" t="s">
        <v>451</v>
      </c>
      <c r="E4085" s="2"/>
      <c r="F4085" s="2"/>
      <c r="G4085" s="2"/>
      <c r="H4085" s="2"/>
    </row>
    <row r="4086" spans="2:8">
      <c r="B4086" s="2" t="s">
        <v>4533</v>
      </c>
      <c r="C4086" s="2">
        <v>40</v>
      </c>
      <c r="D4086" s="2" t="s">
        <v>451</v>
      </c>
      <c r="E4086" s="2"/>
      <c r="F4086" s="2"/>
      <c r="G4086" s="2"/>
      <c r="H4086" s="2"/>
    </row>
    <row r="4087" spans="2:8">
      <c r="B4087" s="2" t="s">
        <v>4534</v>
      </c>
      <c r="C4087" s="2">
        <v>39</v>
      </c>
      <c r="D4087" s="2" t="s">
        <v>451</v>
      </c>
      <c r="E4087" s="2"/>
      <c r="F4087" s="2"/>
      <c r="G4087" s="2"/>
      <c r="H4087" s="2"/>
    </row>
    <row r="4088" spans="2:8">
      <c r="B4088" s="2" t="s">
        <v>4535</v>
      </c>
      <c r="C4088" s="2">
        <v>37</v>
      </c>
      <c r="D4088" s="2" t="s">
        <v>451</v>
      </c>
      <c r="E4088" s="2"/>
      <c r="F4088" s="2"/>
      <c r="G4088" s="2"/>
      <c r="H4088" s="2"/>
    </row>
    <row r="4089" spans="2:8">
      <c r="B4089" s="2" t="s">
        <v>4536</v>
      </c>
      <c r="C4089" s="2">
        <v>14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26</v>
      </c>
      <c r="D4090" s="2" t="s">
        <v>451</v>
      </c>
      <c r="E4090" s="2"/>
      <c r="F4090" s="2"/>
      <c r="G4090" s="2"/>
      <c r="H4090" s="2"/>
    </row>
    <row r="4091" spans="2:8">
      <c r="B4091" s="2" t="s">
        <v>4538</v>
      </c>
      <c r="C4091" s="2">
        <v>29</v>
      </c>
      <c r="D4091" s="2" t="s">
        <v>451</v>
      </c>
      <c r="E4091" s="2"/>
      <c r="F4091" s="2"/>
      <c r="G4091" s="2"/>
      <c r="H4091" s="2"/>
    </row>
    <row r="4092" spans="2:8">
      <c r="B4092" s="2" t="s">
        <v>4539</v>
      </c>
      <c r="C4092" s="2">
        <v>29</v>
      </c>
      <c r="D4092" s="2" t="s">
        <v>451</v>
      </c>
      <c r="E4092" s="2"/>
      <c r="F4092" s="2"/>
      <c r="G4092" s="2"/>
      <c r="H4092" s="2"/>
    </row>
    <row r="4093" spans="2:8">
      <c r="B4093" s="2" t="s">
        <v>4540</v>
      </c>
      <c r="C4093" s="2">
        <v>19</v>
      </c>
      <c r="D4093" s="2" t="s">
        <v>451</v>
      </c>
      <c r="E4093" s="2"/>
      <c r="F4093" s="2"/>
      <c r="G4093" s="2"/>
      <c r="H4093" s="2"/>
    </row>
    <row r="4094" spans="2:8">
      <c r="B4094" s="2" t="s">
        <v>4541</v>
      </c>
      <c r="C4094" s="2">
        <v>20</v>
      </c>
      <c r="D4094" s="2" t="s">
        <v>451</v>
      </c>
      <c r="E4094" s="2"/>
      <c r="F4094" s="2"/>
      <c r="G4094" s="2"/>
      <c r="H4094" s="2"/>
    </row>
    <row r="4095" spans="2:8">
      <c r="B4095" s="2" t="s">
        <v>4542</v>
      </c>
      <c r="C4095" s="2">
        <v>25</v>
      </c>
      <c r="D4095" s="2" t="s">
        <v>451</v>
      </c>
      <c r="E4095" s="2"/>
      <c r="F4095" s="2"/>
      <c r="G4095" s="2"/>
      <c r="H4095" s="2"/>
    </row>
    <row r="4096" spans="2:8">
      <c r="B4096" s="2" t="s">
        <v>4543</v>
      </c>
      <c r="C4096" s="2">
        <v>28</v>
      </c>
      <c r="D4096" s="2" t="s">
        <v>451</v>
      </c>
      <c r="E4096" s="2"/>
      <c r="F4096" s="2"/>
      <c r="G4096" s="2"/>
      <c r="H4096" s="2"/>
    </row>
    <row r="4097" spans="2:8">
      <c r="B4097" s="2" t="s">
        <v>4544</v>
      </c>
      <c r="C4097" s="2">
        <v>33</v>
      </c>
      <c r="D4097" s="2" t="s">
        <v>451</v>
      </c>
      <c r="E4097" s="2"/>
      <c r="F4097" s="2"/>
      <c r="G4097" s="2"/>
      <c r="H4097" s="2"/>
    </row>
    <row r="4098" spans="2:8">
      <c r="B4098" s="2" t="s">
        <v>4545</v>
      </c>
      <c r="C4098" s="2">
        <v>22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32</v>
      </c>
      <c r="D4099" s="2" t="s">
        <v>451</v>
      </c>
      <c r="E4099" s="2"/>
      <c r="F4099" s="2"/>
      <c r="G4099" s="2"/>
      <c r="H4099" s="2"/>
    </row>
    <row r="4100" spans="2:8">
      <c r="B4100" s="2" t="s">
        <v>4547</v>
      </c>
      <c r="C4100" s="2">
        <v>31</v>
      </c>
      <c r="D4100" s="2" t="s">
        <v>451</v>
      </c>
      <c r="E4100" s="2"/>
      <c r="F4100" s="2"/>
      <c r="G4100" s="2"/>
      <c r="H4100" s="2"/>
    </row>
    <row r="4101" spans="2:8">
      <c r="B4101" s="2" t="s">
        <v>4548</v>
      </c>
      <c r="C4101" s="2">
        <v>30</v>
      </c>
      <c r="D4101" s="2" t="s">
        <v>451</v>
      </c>
      <c r="E4101" s="2"/>
      <c r="F4101" s="2"/>
      <c r="G4101" s="2"/>
      <c r="H4101" s="2"/>
    </row>
    <row r="4102" spans="2:8">
      <c r="B4102" s="2" t="s">
        <v>4549</v>
      </c>
      <c r="C4102" s="2">
        <v>32</v>
      </c>
      <c r="D4102" s="2" t="s">
        <v>451</v>
      </c>
      <c r="E4102" s="2"/>
      <c r="F4102" s="2"/>
      <c r="G4102" s="2"/>
      <c r="H4102" s="2"/>
    </row>
    <row r="4103" spans="2:8">
      <c r="B4103" s="2" t="s">
        <v>4550</v>
      </c>
      <c r="C4103" s="2">
        <v>32</v>
      </c>
      <c r="D4103" s="2" t="s">
        <v>451</v>
      </c>
      <c r="E4103" s="2"/>
      <c r="F4103" s="2"/>
      <c r="G4103" s="2"/>
      <c r="H4103" s="2"/>
    </row>
    <row r="4104" spans="2:8">
      <c r="B4104" s="2" t="s">
        <v>4551</v>
      </c>
      <c r="C4104" s="2">
        <v>33</v>
      </c>
      <c r="D4104" s="2" t="s">
        <v>451</v>
      </c>
      <c r="E4104" s="2"/>
      <c r="F4104" s="2"/>
      <c r="G4104" s="2"/>
      <c r="H4104" s="2"/>
    </row>
    <row r="4105" spans="2:8">
      <c r="B4105" s="2" t="s">
        <v>4552</v>
      </c>
      <c r="C4105" s="2">
        <v>31</v>
      </c>
      <c r="D4105" s="2" t="s">
        <v>451</v>
      </c>
      <c r="E4105" s="2"/>
      <c r="F4105" s="2"/>
      <c r="G4105" s="2"/>
      <c r="H4105" s="2"/>
    </row>
    <row r="4106" spans="2:8">
      <c r="B4106" s="2" t="s">
        <v>4553</v>
      </c>
      <c r="C4106" s="2">
        <v>32</v>
      </c>
      <c r="D4106" s="2" t="s">
        <v>451</v>
      </c>
      <c r="E4106" s="2"/>
      <c r="F4106" s="2"/>
      <c r="G4106" s="2"/>
      <c r="H4106" s="2"/>
    </row>
    <row r="4107" spans="2:8">
      <c r="B4107" s="2" t="s">
        <v>4554</v>
      </c>
      <c r="C4107" s="2">
        <v>38</v>
      </c>
      <c r="D4107" s="2" t="s">
        <v>451</v>
      </c>
      <c r="E4107" s="2"/>
      <c r="F4107" s="2"/>
      <c r="G4107" s="2"/>
      <c r="H4107" s="2"/>
    </row>
    <row r="4108" spans="2:8">
      <c r="B4108" s="2" t="s">
        <v>4555</v>
      </c>
      <c r="C4108" s="2">
        <v>38</v>
      </c>
      <c r="D4108" s="2" t="s">
        <v>451</v>
      </c>
      <c r="E4108" s="2"/>
      <c r="F4108" s="2"/>
      <c r="G4108" s="2"/>
      <c r="H4108" s="2"/>
    </row>
    <row r="4109" spans="2:8">
      <c r="B4109" s="2" t="s">
        <v>4556</v>
      </c>
      <c r="C4109" s="2">
        <v>36</v>
      </c>
      <c r="D4109" s="2" t="s">
        <v>451</v>
      </c>
      <c r="E4109" s="2"/>
      <c r="F4109" s="2"/>
      <c r="G4109" s="2"/>
      <c r="H4109" s="2"/>
    </row>
    <row r="4110" spans="2:8">
      <c r="B4110" s="2" t="s">
        <v>4557</v>
      </c>
      <c r="C4110" s="2">
        <v>36</v>
      </c>
      <c r="D4110" s="2" t="s">
        <v>451</v>
      </c>
      <c r="E4110" s="2"/>
      <c r="F4110" s="2"/>
      <c r="G4110" s="2"/>
      <c r="H4110" s="2"/>
    </row>
    <row r="4111" spans="2:8">
      <c r="B4111" s="2" t="s">
        <v>4558</v>
      </c>
      <c r="C4111" s="2">
        <v>35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34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32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33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32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23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21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19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24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18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23</v>
      </c>
      <c r="D4128" s="2" t="s">
        <v>451</v>
      </c>
      <c r="E4128" s="2"/>
      <c r="F4128" s="2"/>
      <c r="G4128" s="2"/>
      <c r="H4128" s="2"/>
    </row>
    <row r="4129" spans="2:8">
      <c r="B4129" s="2" t="s">
        <v>4576</v>
      </c>
      <c r="C4129" s="2">
        <v>24</v>
      </c>
      <c r="D4129" s="2" t="s">
        <v>451</v>
      </c>
      <c r="E4129" s="2"/>
      <c r="F4129" s="2"/>
      <c r="G4129" s="2"/>
      <c r="H4129" s="2"/>
    </row>
    <row r="4130" spans="2:8">
      <c r="B4130" s="2" t="s">
        <v>4577</v>
      </c>
      <c r="C4130" s="2">
        <v>26</v>
      </c>
      <c r="D4130" s="2" t="s">
        <v>451</v>
      </c>
      <c r="E4130" s="2"/>
      <c r="F4130" s="2"/>
      <c r="G4130" s="2"/>
      <c r="H4130" s="2"/>
    </row>
    <row r="4131" spans="2:8">
      <c r="B4131" s="2" t="s">
        <v>4578</v>
      </c>
      <c r="C4131" s="2">
        <v>24</v>
      </c>
      <c r="D4131" s="2" t="s">
        <v>451</v>
      </c>
      <c r="E4131" s="2"/>
      <c r="F4131" s="2"/>
      <c r="G4131" s="2"/>
      <c r="H4131" s="2"/>
    </row>
    <row r="4132" spans="2:8">
      <c r="B4132" s="2" t="s">
        <v>4579</v>
      </c>
      <c r="C4132" s="2">
        <v>24</v>
      </c>
      <c r="D4132" s="2" t="s">
        <v>451</v>
      </c>
      <c r="E4132" s="2"/>
      <c r="F4132" s="2"/>
      <c r="G4132" s="2"/>
      <c r="H4132" s="2"/>
    </row>
    <row r="4133" spans="2:8">
      <c r="B4133" s="2" t="s">
        <v>4580</v>
      </c>
      <c r="C4133" s="2">
        <v>22</v>
      </c>
      <c r="D4133" s="2" t="s">
        <v>451</v>
      </c>
      <c r="E4133" s="2"/>
      <c r="F4133" s="2"/>
      <c r="G4133" s="2"/>
      <c r="H4133" s="2"/>
    </row>
    <row r="4134" spans="2:8">
      <c r="B4134" s="2" t="s">
        <v>4581</v>
      </c>
      <c r="C4134" s="2">
        <v>23</v>
      </c>
      <c r="D4134" s="2" t="s">
        <v>451</v>
      </c>
      <c r="E4134" s="2"/>
      <c r="F4134" s="2"/>
      <c r="G4134" s="2"/>
      <c r="H4134" s="2"/>
    </row>
    <row r="4135" spans="2:8">
      <c r="B4135" s="2" t="s">
        <v>4582</v>
      </c>
      <c r="C4135" s="2">
        <v>29</v>
      </c>
      <c r="D4135" s="2" t="s">
        <v>451</v>
      </c>
      <c r="E4135" s="2"/>
      <c r="F4135" s="2"/>
      <c r="G4135" s="2"/>
      <c r="H4135" s="2"/>
    </row>
    <row r="4136" spans="2:8">
      <c r="B4136" s="2" t="s">
        <v>4583</v>
      </c>
      <c r="C4136" s="2">
        <v>30</v>
      </c>
      <c r="D4136" s="2" t="s">
        <v>451</v>
      </c>
      <c r="E4136" s="2"/>
      <c r="F4136" s="2"/>
      <c r="G4136" s="2"/>
      <c r="H4136" s="2"/>
    </row>
    <row r="4137" spans="2:8">
      <c r="B4137" s="2" t="s">
        <v>4584</v>
      </c>
      <c r="C4137" s="2">
        <v>23</v>
      </c>
      <c r="D4137" s="2" t="s">
        <v>451</v>
      </c>
      <c r="E4137" s="2"/>
      <c r="F4137" s="2"/>
      <c r="G4137" s="2"/>
      <c r="H4137" s="2"/>
    </row>
    <row r="4138" spans="2:8">
      <c r="B4138" s="2" t="s">
        <v>4585</v>
      </c>
      <c r="C4138" s="2">
        <v>26</v>
      </c>
      <c r="D4138" s="2" t="s">
        <v>451</v>
      </c>
      <c r="E4138" s="2"/>
      <c r="F4138" s="2"/>
      <c r="G4138" s="2"/>
      <c r="H4138" s="2"/>
    </row>
    <row r="4139" spans="2:8">
      <c r="B4139" s="2" t="s">
        <v>4586</v>
      </c>
      <c r="C4139" s="2">
        <v>26</v>
      </c>
      <c r="D4139" s="2" t="s">
        <v>451</v>
      </c>
      <c r="E4139" s="2"/>
      <c r="F4139" s="2"/>
      <c r="G4139" s="2"/>
      <c r="H4139" s="2"/>
    </row>
    <row r="4140" spans="2:8">
      <c r="B4140" s="2" t="s">
        <v>4587</v>
      </c>
      <c r="C4140" s="2">
        <v>28</v>
      </c>
      <c r="D4140" s="2" t="s">
        <v>451</v>
      </c>
      <c r="E4140" s="2"/>
      <c r="F4140" s="2"/>
      <c r="G4140" s="2"/>
      <c r="H4140" s="2"/>
    </row>
    <row r="4141" spans="2:8">
      <c r="B4141" s="2" t="s">
        <v>4588</v>
      </c>
      <c r="C4141" s="2">
        <v>27</v>
      </c>
      <c r="D4141" s="2" t="s">
        <v>451</v>
      </c>
      <c r="E4141" s="2"/>
      <c r="F4141" s="2"/>
      <c r="G4141" s="2"/>
      <c r="H4141" s="2"/>
    </row>
    <row r="4142" spans="2:8">
      <c r="B4142" s="2" t="s">
        <v>4589</v>
      </c>
      <c r="C4142" s="2">
        <v>27</v>
      </c>
      <c r="D4142" s="2" t="s">
        <v>451</v>
      </c>
      <c r="E4142" s="2"/>
      <c r="F4142" s="2"/>
      <c r="G4142" s="2"/>
      <c r="H4142" s="2"/>
    </row>
    <row r="4143" spans="2:8">
      <c r="B4143" s="2" t="s">
        <v>4590</v>
      </c>
      <c r="C4143" s="2">
        <v>25</v>
      </c>
      <c r="D4143" s="2" t="s">
        <v>451</v>
      </c>
      <c r="E4143" s="2"/>
      <c r="F4143" s="2"/>
      <c r="G4143" s="2"/>
      <c r="H4143" s="2"/>
    </row>
    <row r="4144" spans="2:8">
      <c r="B4144" s="2" t="s">
        <v>4591</v>
      </c>
      <c r="C4144" s="2">
        <v>25</v>
      </c>
      <c r="D4144" s="2" t="s">
        <v>451</v>
      </c>
      <c r="E4144" s="2"/>
      <c r="F4144" s="2"/>
      <c r="G4144" s="2"/>
      <c r="H4144" s="2"/>
    </row>
    <row r="4145" spans="2:8">
      <c r="B4145" s="2" t="s">
        <v>4592</v>
      </c>
      <c r="C4145" s="2">
        <v>26</v>
      </c>
      <c r="D4145" s="2" t="s">
        <v>451</v>
      </c>
      <c r="E4145" s="2"/>
      <c r="F4145" s="2"/>
      <c r="G4145" s="2"/>
      <c r="H4145" s="2"/>
    </row>
    <row r="4146" spans="2:8">
      <c r="B4146" s="2" t="s">
        <v>4593</v>
      </c>
      <c r="C4146" s="2">
        <v>26</v>
      </c>
      <c r="D4146" s="2" t="s">
        <v>451</v>
      </c>
      <c r="E4146" s="2"/>
      <c r="F4146" s="2"/>
      <c r="G4146" s="2"/>
      <c r="H4146" s="2"/>
    </row>
    <row r="4147" spans="2:8">
      <c r="B4147" s="2" t="s">
        <v>4594</v>
      </c>
      <c r="C4147" s="2">
        <v>26</v>
      </c>
      <c r="D4147" s="2" t="s">
        <v>451</v>
      </c>
      <c r="E4147" s="2"/>
      <c r="F4147" s="2"/>
      <c r="G4147" s="2"/>
      <c r="H4147" s="2"/>
    </row>
    <row r="4148" spans="2:8">
      <c r="B4148" s="2" t="s">
        <v>4595</v>
      </c>
      <c r="C4148" s="2">
        <v>25</v>
      </c>
      <c r="D4148" s="2" t="s">
        <v>451</v>
      </c>
      <c r="E4148" s="2"/>
      <c r="F4148" s="2"/>
      <c r="G4148" s="2"/>
      <c r="H4148" s="2"/>
    </row>
    <row r="4149" spans="2:8">
      <c r="B4149" s="2" t="s">
        <v>4596</v>
      </c>
      <c r="C4149" s="2">
        <v>25</v>
      </c>
      <c r="D4149" s="2" t="s">
        <v>451</v>
      </c>
      <c r="E4149" s="2"/>
      <c r="F4149" s="2"/>
      <c r="G4149" s="2"/>
      <c r="H4149" s="2"/>
    </row>
    <row r="4150" spans="2:8">
      <c r="B4150" s="2" t="s">
        <v>4597</v>
      </c>
      <c r="C4150" s="2">
        <v>26</v>
      </c>
      <c r="D4150" s="2" t="s">
        <v>451</v>
      </c>
      <c r="E4150" s="2"/>
      <c r="F4150" s="2"/>
      <c r="G4150" s="2"/>
      <c r="H4150" s="2"/>
    </row>
    <row r="4151" spans="2:8">
      <c r="B4151" s="2" t="s">
        <v>4598</v>
      </c>
      <c r="C4151" s="2">
        <v>28</v>
      </c>
      <c r="D4151" s="2" t="s">
        <v>451</v>
      </c>
      <c r="E4151" s="2"/>
      <c r="F4151" s="2"/>
      <c r="G4151" s="2"/>
      <c r="H4151" s="2"/>
    </row>
    <row r="4152" spans="2:8">
      <c r="B4152" s="2" t="s">
        <v>4599</v>
      </c>
      <c r="C4152" s="2">
        <v>30</v>
      </c>
      <c r="D4152" s="2" t="s">
        <v>451</v>
      </c>
      <c r="E4152" s="2"/>
      <c r="F4152" s="2"/>
      <c r="G4152" s="2"/>
      <c r="H4152" s="2"/>
    </row>
    <row r="4153" spans="2:8">
      <c r="B4153" s="2" t="s">
        <v>4600</v>
      </c>
      <c r="C4153" s="2">
        <v>30</v>
      </c>
      <c r="D4153" s="2" t="s">
        <v>451</v>
      </c>
      <c r="E4153" s="2"/>
      <c r="F4153" s="2"/>
      <c r="G4153" s="2"/>
      <c r="H4153" s="2"/>
    </row>
    <row r="4154" spans="2:8">
      <c r="B4154" s="2" t="s">
        <v>4601</v>
      </c>
      <c r="C4154" s="2">
        <v>30</v>
      </c>
      <c r="D4154" s="2" t="s">
        <v>451</v>
      </c>
      <c r="E4154" s="2"/>
      <c r="F4154" s="2"/>
      <c r="G4154" s="2"/>
      <c r="H4154" s="2"/>
    </row>
    <row r="4155" spans="2:8">
      <c r="B4155" s="2" t="s">
        <v>4602</v>
      </c>
      <c r="C4155" s="2">
        <v>30</v>
      </c>
      <c r="D4155" s="2" t="s">
        <v>451</v>
      </c>
      <c r="E4155" s="2"/>
      <c r="F4155" s="2"/>
      <c r="G4155" s="2"/>
      <c r="H4155" s="2"/>
    </row>
    <row r="4156" spans="2:8">
      <c r="B4156" s="2" t="s">
        <v>4603</v>
      </c>
      <c r="C4156" s="2">
        <v>30</v>
      </c>
      <c r="D4156" s="2" t="s">
        <v>451</v>
      </c>
      <c r="E4156" s="2"/>
      <c r="F4156" s="2"/>
      <c r="G4156" s="2"/>
      <c r="H4156" s="2"/>
    </row>
    <row r="4157" spans="2:8">
      <c r="B4157" s="2" t="s">
        <v>4604</v>
      </c>
      <c r="C4157" s="2">
        <v>29</v>
      </c>
      <c r="D4157" s="2" t="s">
        <v>451</v>
      </c>
      <c r="E4157" s="2"/>
      <c r="F4157" s="2"/>
      <c r="G4157" s="2"/>
      <c r="H4157" s="2"/>
    </row>
    <row r="4158" spans="2:8">
      <c r="B4158" s="2" t="s">
        <v>4605</v>
      </c>
      <c r="C4158" s="2">
        <v>26</v>
      </c>
      <c r="D4158" s="2" t="s">
        <v>451</v>
      </c>
      <c r="E4158" s="2"/>
      <c r="F4158" s="2"/>
      <c r="G4158" s="2"/>
      <c r="H4158" s="2"/>
    </row>
    <row r="4159" spans="2:8">
      <c r="B4159" s="2" t="s">
        <v>4606</v>
      </c>
      <c r="C4159" s="2">
        <v>23</v>
      </c>
      <c r="D4159" s="2" t="s">
        <v>451</v>
      </c>
      <c r="E4159" s="2"/>
      <c r="F4159" s="2"/>
      <c r="G4159" s="2"/>
      <c r="H4159" s="2"/>
    </row>
    <row r="4160" spans="2:8">
      <c r="B4160" s="2" t="s">
        <v>4607</v>
      </c>
      <c r="C4160" s="2">
        <v>22</v>
      </c>
      <c r="D4160" s="2" t="s">
        <v>451</v>
      </c>
      <c r="E4160" s="2"/>
      <c r="F4160" s="2"/>
      <c r="G4160" s="2"/>
      <c r="H4160" s="2"/>
    </row>
    <row r="4161" spans="2:8">
      <c r="B4161" s="2" t="s">
        <v>4608</v>
      </c>
      <c r="C4161" s="2">
        <v>26</v>
      </c>
      <c r="D4161" s="2" t="s">
        <v>451</v>
      </c>
      <c r="E4161" s="2"/>
      <c r="F4161" s="2"/>
      <c r="G4161" s="2"/>
      <c r="H4161" s="2"/>
    </row>
    <row r="4162" spans="2:8">
      <c r="B4162" s="2" t="s">
        <v>4609</v>
      </c>
      <c r="C4162" s="2">
        <v>28</v>
      </c>
      <c r="D4162" s="2" t="s">
        <v>451</v>
      </c>
      <c r="E4162" s="2"/>
      <c r="F4162" s="2"/>
      <c r="G4162" s="2"/>
      <c r="H4162" s="2"/>
    </row>
    <row r="4163" spans="2:8">
      <c r="B4163" s="2" t="s">
        <v>4610</v>
      </c>
      <c r="C4163" s="2">
        <v>28</v>
      </c>
      <c r="D4163" s="2" t="s">
        <v>451</v>
      </c>
      <c r="E4163" s="2"/>
      <c r="F4163" s="2"/>
      <c r="G4163" s="2"/>
      <c r="H4163" s="2"/>
    </row>
    <row r="4164" spans="2:8">
      <c r="B4164" s="2" t="s">
        <v>4611</v>
      </c>
      <c r="C4164" s="2">
        <v>26</v>
      </c>
      <c r="D4164" s="2" t="s">
        <v>451</v>
      </c>
      <c r="E4164" s="2"/>
      <c r="F4164" s="2"/>
      <c r="G4164" s="2"/>
      <c r="H4164" s="2"/>
    </row>
    <row r="4165" spans="2:8">
      <c r="B4165" s="2" t="s">
        <v>4612</v>
      </c>
      <c r="C4165" s="2">
        <v>14</v>
      </c>
      <c r="D4165" s="2" t="s">
        <v>451</v>
      </c>
      <c r="E4165" s="2"/>
      <c r="F4165" s="2"/>
      <c r="G4165" s="2"/>
      <c r="H4165" s="2"/>
    </row>
    <row r="4166" spans="2:8">
      <c r="B4166" s="2" t="s">
        <v>4613</v>
      </c>
      <c r="C4166" s="2">
        <v>14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23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26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25</v>
      </c>
      <c r="D4173" s="2" t="s">
        <v>451</v>
      </c>
      <c r="E4173" s="2"/>
      <c r="F4173" s="2"/>
      <c r="G4173" s="2"/>
      <c r="H4173" s="2"/>
    </row>
    <row r="4174" spans="2:8">
      <c r="B4174" s="2" t="s">
        <v>4621</v>
      </c>
      <c r="C4174" s="2">
        <v>29</v>
      </c>
      <c r="D4174" s="2" t="s">
        <v>451</v>
      </c>
      <c r="E4174" s="2"/>
      <c r="F4174" s="2"/>
      <c r="G4174" s="2"/>
      <c r="H4174" s="2"/>
    </row>
    <row r="4175" spans="2:8">
      <c r="B4175" s="2" t="s">
        <v>4622</v>
      </c>
      <c r="C4175" s="2">
        <v>30</v>
      </c>
      <c r="D4175" s="2" t="s">
        <v>451</v>
      </c>
      <c r="E4175" s="2"/>
      <c r="F4175" s="2"/>
      <c r="G4175" s="2"/>
      <c r="H4175" s="2"/>
    </row>
    <row r="4176" spans="2:8">
      <c r="B4176" s="2" t="s">
        <v>4623</v>
      </c>
      <c r="C4176" s="2">
        <v>31</v>
      </c>
      <c r="D4176" s="2" t="s">
        <v>451</v>
      </c>
      <c r="E4176" s="2"/>
      <c r="F4176" s="2"/>
      <c r="G4176" s="2"/>
      <c r="H4176" s="2"/>
    </row>
    <row r="4177" spans="2:8">
      <c r="B4177" s="2" t="s">
        <v>4624</v>
      </c>
      <c r="C4177" s="2">
        <v>33</v>
      </c>
      <c r="D4177" s="2" t="s">
        <v>451</v>
      </c>
      <c r="E4177" s="2"/>
      <c r="F4177" s="2"/>
      <c r="G4177" s="2"/>
      <c r="H4177" s="2"/>
    </row>
    <row r="4178" spans="2:8">
      <c r="B4178" s="2" t="s">
        <v>4625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26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23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29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30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22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24</v>
      </c>
      <c r="D4187" s="2" t="s">
        <v>451</v>
      </c>
      <c r="E4187" s="2"/>
      <c r="F4187" s="2"/>
      <c r="G4187" s="2"/>
      <c r="H4187" s="2"/>
    </row>
    <row r="4188" spans="2:8">
      <c r="B4188" s="2" t="s">
        <v>4635</v>
      </c>
      <c r="C4188" s="2">
        <v>23</v>
      </c>
      <c r="D4188" s="2" t="s">
        <v>451</v>
      </c>
      <c r="E4188" s="2"/>
      <c r="F4188" s="2"/>
      <c r="G4188" s="2"/>
      <c r="H4188" s="2"/>
    </row>
    <row r="4189" spans="2:8">
      <c r="B4189" s="2" t="s">
        <v>4636</v>
      </c>
      <c r="C4189" s="2">
        <v>25</v>
      </c>
      <c r="D4189" s="2" t="s">
        <v>451</v>
      </c>
      <c r="E4189" s="2"/>
      <c r="F4189" s="2"/>
      <c r="G4189" s="2"/>
      <c r="H4189" s="2"/>
    </row>
    <row r="4190" spans="2:8">
      <c r="B4190" s="2" t="s">
        <v>4637</v>
      </c>
      <c r="C4190" s="2">
        <v>24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32</v>
      </c>
      <c r="D4191" s="2" t="s">
        <v>451</v>
      </c>
      <c r="E4191" s="2"/>
      <c r="F4191" s="2"/>
      <c r="G4191" s="2"/>
      <c r="H4191" s="2"/>
    </row>
    <row r="4192" spans="2:8">
      <c r="B4192" s="2" t="s">
        <v>4639</v>
      </c>
      <c r="C4192" s="2">
        <v>33</v>
      </c>
      <c r="D4192" s="2" t="s">
        <v>451</v>
      </c>
      <c r="E4192" s="2"/>
      <c r="F4192" s="2"/>
      <c r="G4192" s="2"/>
      <c r="H4192" s="2"/>
    </row>
    <row r="4193" spans="2:8">
      <c r="B4193" s="2" t="s">
        <v>4640</v>
      </c>
      <c r="C4193" s="2">
        <v>34</v>
      </c>
      <c r="D4193" s="2" t="s">
        <v>451</v>
      </c>
      <c r="E4193" s="2"/>
      <c r="F4193" s="2"/>
      <c r="G4193" s="2"/>
      <c r="H4193" s="2"/>
    </row>
    <row r="4194" spans="2:8">
      <c r="B4194" s="2" t="s">
        <v>4641</v>
      </c>
      <c r="C4194" s="2">
        <v>34</v>
      </c>
      <c r="D4194" s="2" t="s">
        <v>451</v>
      </c>
      <c r="E4194" s="2"/>
      <c r="F4194" s="2"/>
      <c r="G4194" s="2"/>
      <c r="H4194" s="2"/>
    </row>
    <row r="4195" spans="2:8">
      <c r="B4195" s="2" t="s">
        <v>4642</v>
      </c>
      <c r="C4195" s="2">
        <v>35</v>
      </c>
      <c r="D4195" s="2" t="s">
        <v>451</v>
      </c>
      <c r="E4195" s="2"/>
      <c r="F4195" s="2"/>
      <c r="G4195" s="2"/>
      <c r="H4195" s="2"/>
    </row>
    <row r="4196" spans="2:8">
      <c r="B4196" s="2" t="s">
        <v>4643</v>
      </c>
      <c r="C4196" s="2">
        <v>33</v>
      </c>
      <c r="D4196" s="2" t="s">
        <v>451</v>
      </c>
      <c r="E4196" s="2"/>
      <c r="F4196" s="2"/>
      <c r="G4196" s="2"/>
      <c r="H4196" s="2"/>
    </row>
    <row r="4197" spans="2:8">
      <c r="B4197" s="2" t="s">
        <v>4644</v>
      </c>
      <c r="C4197" s="2">
        <v>23</v>
      </c>
      <c r="D4197" s="2" t="s">
        <v>451</v>
      </c>
      <c r="E4197" s="2"/>
      <c r="F4197" s="2"/>
      <c r="G4197" s="2"/>
      <c r="H4197" s="2"/>
    </row>
    <row r="4198" spans="2:8">
      <c r="B4198" s="2" t="s">
        <v>4645</v>
      </c>
      <c r="C4198" s="2">
        <v>24</v>
      </c>
      <c r="D4198" s="2" t="s">
        <v>451</v>
      </c>
      <c r="E4198" s="2"/>
      <c r="F4198" s="2"/>
      <c r="G4198" s="2"/>
      <c r="H4198" s="2"/>
    </row>
    <row r="4199" spans="2:8">
      <c r="B4199" s="2" t="s">
        <v>4646</v>
      </c>
      <c r="C4199" s="2">
        <v>25</v>
      </c>
      <c r="D4199" s="2" t="s">
        <v>451</v>
      </c>
      <c r="E4199" s="2"/>
      <c r="F4199" s="2"/>
      <c r="G4199" s="2"/>
      <c r="H4199" s="2"/>
    </row>
    <row r="4200" spans="2:8">
      <c r="B4200" s="2" t="s">
        <v>4647</v>
      </c>
      <c r="C4200" s="2">
        <v>25</v>
      </c>
      <c r="D4200" s="2" t="s">
        <v>451</v>
      </c>
      <c r="E4200" s="2"/>
      <c r="F4200" s="2"/>
      <c r="G4200" s="2"/>
      <c r="H4200" s="2"/>
    </row>
    <row r="4201" spans="2:8">
      <c r="B4201" s="2" t="s">
        <v>4648</v>
      </c>
      <c r="C4201" s="2">
        <v>25</v>
      </c>
      <c r="D4201" s="2" t="s">
        <v>451</v>
      </c>
      <c r="E4201" s="2"/>
      <c r="F4201" s="2"/>
      <c r="G4201" s="2"/>
      <c r="H4201" s="2"/>
    </row>
    <row r="4202" spans="2:8">
      <c r="B4202" s="2" t="s">
        <v>4649</v>
      </c>
      <c r="C4202" s="2">
        <v>27</v>
      </c>
      <c r="D4202" s="2" t="s">
        <v>451</v>
      </c>
      <c r="E4202" s="2"/>
      <c r="F4202" s="2"/>
      <c r="G4202" s="2"/>
      <c r="H4202" s="2"/>
    </row>
    <row r="4203" spans="2:8">
      <c r="B4203" s="2" t="s">
        <v>4650</v>
      </c>
      <c r="C4203" s="2">
        <v>29</v>
      </c>
      <c r="D4203" s="2" t="s">
        <v>451</v>
      </c>
      <c r="E4203" s="2"/>
      <c r="F4203" s="2"/>
      <c r="G4203" s="2"/>
      <c r="H4203" s="2"/>
    </row>
    <row r="4204" spans="2:8">
      <c r="B4204" s="2" t="s">
        <v>4651</v>
      </c>
      <c r="C4204" s="2">
        <v>31</v>
      </c>
      <c r="D4204" s="2" t="s">
        <v>451</v>
      </c>
      <c r="E4204" s="2"/>
      <c r="F4204" s="2"/>
      <c r="G4204" s="2"/>
      <c r="H4204" s="2"/>
    </row>
    <row r="4205" spans="2:8">
      <c r="B4205" s="2" t="s">
        <v>4652</v>
      </c>
      <c r="C4205" s="2">
        <v>31</v>
      </c>
      <c r="D4205" s="2" t="s">
        <v>451</v>
      </c>
      <c r="E4205" s="2"/>
      <c r="F4205" s="2"/>
      <c r="G4205" s="2"/>
      <c r="H4205" s="2"/>
    </row>
    <row r="4206" spans="2:8">
      <c r="B4206" s="2" t="s">
        <v>4653</v>
      </c>
      <c r="C4206" s="2">
        <v>17</v>
      </c>
      <c r="D4206" s="2" t="s">
        <v>451</v>
      </c>
      <c r="E4206" s="2"/>
      <c r="F4206" s="2"/>
      <c r="G4206" s="2"/>
      <c r="H4206" s="2"/>
    </row>
    <row r="4207" spans="2:8">
      <c r="B4207" s="2" t="s">
        <v>4654</v>
      </c>
      <c r="C4207" s="2">
        <v>22</v>
      </c>
      <c r="D4207" s="2" t="s">
        <v>451</v>
      </c>
      <c r="E4207" s="2"/>
      <c r="F4207" s="2"/>
      <c r="G4207" s="2"/>
      <c r="H4207" s="2"/>
    </row>
    <row r="4208" spans="2:8">
      <c r="B4208" s="2" t="s">
        <v>4655</v>
      </c>
      <c r="C4208" s="2">
        <v>18</v>
      </c>
      <c r="D4208" s="2" t="s">
        <v>451</v>
      </c>
      <c r="E4208" s="2"/>
      <c r="F4208" s="2"/>
      <c r="G4208" s="2"/>
      <c r="H4208" s="2"/>
    </row>
    <row r="4209" spans="2:8">
      <c r="B4209" s="2" t="s">
        <v>4656</v>
      </c>
      <c r="C4209" s="2">
        <v>13</v>
      </c>
      <c r="D4209" s="2" t="s">
        <v>451</v>
      </c>
      <c r="E4209" s="2"/>
      <c r="F4209" s="2"/>
      <c r="G4209" s="2"/>
      <c r="H4209" s="2"/>
    </row>
    <row r="4210" spans="2:8">
      <c r="B4210" s="2" t="s">
        <v>4657</v>
      </c>
      <c r="C4210" s="2">
        <v>28</v>
      </c>
      <c r="D4210" s="2" t="s">
        <v>451</v>
      </c>
      <c r="E4210" s="2"/>
      <c r="F4210" s="2"/>
      <c r="G4210" s="2"/>
      <c r="H4210" s="2"/>
    </row>
    <row r="4211" spans="2:8">
      <c r="B4211" s="2" t="s">
        <v>4658</v>
      </c>
      <c r="C4211" s="2">
        <v>29</v>
      </c>
      <c r="D4211" s="2" t="s">
        <v>451</v>
      </c>
      <c r="E4211" s="2"/>
      <c r="F4211" s="2"/>
      <c r="G4211" s="2"/>
      <c r="H4211" s="2"/>
    </row>
    <row r="4212" spans="2:8">
      <c r="B4212" s="2" t="s">
        <v>4659</v>
      </c>
      <c r="C4212" s="2">
        <v>29</v>
      </c>
      <c r="D4212" s="2" t="s">
        <v>451</v>
      </c>
      <c r="E4212" s="2"/>
      <c r="F4212" s="2"/>
      <c r="G4212" s="2"/>
      <c r="H4212" s="2"/>
    </row>
    <row r="4213" spans="2:8">
      <c r="B4213" s="2" t="s">
        <v>4660</v>
      </c>
      <c r="C4213" s="2">
        <v>29</v>
      </c>
      <c r="D4213" s="2" t="s">
        <v>451</v>
      </c>
      <c r="E4213" s="2"/>
      <c r="F4213" s="2"/>
      <c r="G4213" s="2"/>
      <c r="H4213" s="2"/>
    </row>
    <row r="4214" spans="2:8">
      <c r="B4214" s="2" t="s">
        <v>4661</v>
      </c>
      <c r="C4214" s="2">
        <v>28</v>
      </c>
      <c r="D4214" s="2" t="s">
        <v>451</v>
      </c>
      <c r="E4214" s="2"/>
      <c r="F4214" s="2"/>
      <c r="G4214" s="2"/>
      <c r="H4214" s="2"/>
    </row>
    <row r="4215" spans="2:8">
      <c r="B4215" s="2" t="s">
        <v>4662</v>
      </c>
      <c r="C4215" s="2">
        <v>36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36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39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39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24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29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32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25</v>
      </c>
      <c r="D4223" s="2" t="s">
        <v>451</v>
      </c>
      <c r="E4223" s="2"/>
      <c r="F4223" s="2"/>
      <c r="G4223" s="2"/>
      <c r="H4223" s="2"/>
    </row>
    <row r="4224" spans="2:8">
      <c r="B4224" s="2" t="s">
        <v>4671</v>
      </c>
      <c r="C4224" s="2">
        <v>26</v>
      </c>
      <c r="D4224" s="2" t="s">
        <v>451</v>
      </c>
      <c r="E4224" s="2"/>
      <c r="F4224" s="2"/>
      <c r="G4224" s="2"/>
      <c r="H4224" s="2"/>
    </row>
    <row r="4225" spans="2:8">
      <c r="B4225" s="2" t="s">
        <v>4672</v>
      </c>
      <c r="C4225" s="2">
        <v>28</v>
      </c>
      <c r="D4225" s="2" t="s">
        <v>451</v>
      </c>
      <c r="E4225" s="2"/>
      <c r="F4225" s="2"/>
      <c r="G4225" s="2"/>
      <c r="H4225" s="2"/>
    </row>
    <row r="4226" spans="2:8">
      <c r="B4226" s="2" t="s">
        <v>4673</v>
      </c>
      <c r="C4226" s="2">
        <v>28</v>
      </c>
      <c r="D4226" s="2" t="s">
        <v>451</v>
      </c>
      <c r="E4226" s="2"/>
      <c r="F4226" s="2"/>
      <c r="G4226" s="2"/>
      <c r="H4226" s="2"/>
    </row>
    <row r="4227" spans="2:8">
      <c r="B4227" s="2" t="s">
        <v>4674</v>
      </c>
      <c r="C4227" s="2">
        <v>28</v>
      </c>
      <c r="D4227" s="2" t="s">
        <v>451</v>
      </c>
      <c r="E4227" s="2"/>
      <c r="F4227" s="2"/>
      <c r="G4227" s="2"/>
      <c r="H4227" s="2"/>
    </row>
    <row r="4228" spans="2:8">
      <c r="B4228" s="2" t="s">
        <v>4675</v>
      </c>
      <c r="C4228" s="2">
        <v>28</v>
      </c>
      <c r="D4228" s="2" t="s">
        <v>451</v>
      </c>
      <c r="E4228" s="2"/>
      <c r="F4228" s="2"/>
      <c r="G4228" s="2"/>
      <c r="H4228" s="2"/>
    </row>
    <row r="4229" spans="2:8">
      <c r="B4229" s="2" t="s">
        <v>4676</v>
      </c>
      <c r="C4229" s="2">
        <v>29</v>
      </c>
      <c r="D4229" s="2" t="s">
        <v>451</v>
      </c>
      <c r="E4229" s="2"/>
      <c r="F4229" s="2"/>
      <c r="G4229" s="2"/>
      <c r="H4229" s="2"/>
    </row>
    <row r="4230" spans="2:8">
      <c r="B4230" s="2" t="s">
        <v>4677</v>
      </c>
      <c r="C4230" s="2">
        <v>20</v>
      </c>
      <c r="D4230" s="2" t="s">
        <v>451</v>
      </c>
      <c r="E4230" s="2"/>
      <c r="F4230" s="2"/>
      <c r="G4230" s="2"/>
      <c r="H4230" s="2"/>
    </row>
    <row r="4231" spans="2:8">
      <c r="B4231" s="2" t="s">
        <v>4678</v>
      </c>
      <c r="C4231" s="2">
        <v>30</v>
      </c>
      <c r="D4231" s="2" t="s">
        <v>451</v>
      </c>
      <c r="E4231" s="2"/>
      <c r="F4231" s="2"/>
      <c r="G4231" s="2"/>
      <c r="H4231" s="2"/>
    </row>
    <row r="4232" spans="2:8">
      <c r="B4232" s="2" t="s">
        <v>4679</v>
      </c>
      <c r="C4232" s="2">
        <v>31</v>
      </c>
      <c r="D4232" s="2" t="s">
        <v>451</v>
      </c>
      <c r="E4232" s="2"/>
      <c r="F4232" s="2"/>
      <c r="G4232" s="2"/>
      <c r="H4232" s="2"/>
    </row>
    <row r="4233" spans="2:8">
      <c r="B4233" s="2" t="s">
        <v>4680</v>
      </c>
      <c r="C4233" s="2">
        <v>32</v>
      </c>
      <c r="D4233" s="2" t="s">
        <v>451</v>
      </c>
      <c r="E4233" s="2"/>
      <c r="F4233" s="2"/>
      <c r="G4233" s="2"/>
      <c r="H4233" s="2"/>
    </row>
    <row r="4234" spans="2:8">
      <c r="B4234" s="2" t="s">
        <v>4681</v>
      </c>
      <c r="C4234" s="2">
        <v>32</v>
      </c>
      <c r="D4234" s="2" t="s">
        <v>451</v>
      </c>
      <c r="E4234" s="2"/>
      <c r="F4234" s="2"/>
      <c r="G4234" s="2"/>
      <c r="H4234" s="2"/>
    </row>
    <row r="4235" spans="2:8">
      <c r="B4235" s="2" t="s">
        <v>4682</v>
      </c>
      <c r="C4235" s="2">
        <v>32</v>
      </c>
      <c r="D4235" s="2" t="s">
        <v>451</v>
      </c>
      <c r="E4235" s="2"/>
      <c r="F4235" s="2"/>
      <c r="G4235" s="2"/>
      <c r="H4235" s="2"/>
    </row>
    <row r="4236" spans="2:8">
      <c r="B4236" s="2" t="s">
        <v>4683</v>
      </c>
      <c r="C4236" s="2">
        <v>32</v>
      </c>
      <c r="D4236" s="2" t="s">
        <v>451</v>
      </c>
      <c r="E4236" s="2"/>
      <c r="F4236" s="2"/>
      <c r="G4236" s="2"/>
      <c r="H4236" s="2"/>
    </row>
    <row r="4237" spans="2:8">
      <c r="B4237" s="2" t="s">
        <v>4684</v>
      </c>
      <c r="C4237" s="2">
        <v>28</v>
      </c>
      <c r="D4237" s="2" t="s">
        <v>451</v>
      </c>
      <c r="E4237" s="2"/>
      <c r="F4237" s="2"/>
      <c r="G4237" s="2"/>
      <c r="H4237" s="2"/>
    </row>
    <row r="4238" spans="2:8">
      <c r="B4238" s="2" t="s">
        <v>4685</v>
      </c>
      <c r="C4238" s="2">
        <v>23</v>
      </c>
      <c r="D4238" s="2" t="s">
        <v>451</v>
      </c>
      <c r="E4238" s="2"/>
      <c r="F4238" s="2"/>
      <c r="G4238" s="2"/>
      <c r="H4238" s="2"/>
    </row>
    <row r="4239" spans="2:8">
      <c r="B4239" s="2" t="s">
        <v>4686</v>
      </c>
      <c r="C4239" s="2">
        <v>33</v>
      </c>
      <c r="D4239" s="2" t="s">
        <v>451</v>
      </c>
      <c r="E4239" s="2"/>
      <c r="F4239" s="2"/>
      <c r="G4239" s="2"/>
      <c r="H4239" s="2"/>
    </row>
    <row r="4240" spans="2:8">
      <c r="B4240" s="2" t="s">
        <v>4687</v>
      </c>
      <c r="C4240" s="2">
        <v>35</v>
      </c>
      <c r="D4240" s="2" t="s">
        <v>451</v>
      </c>
      <c r="E4240" s="2"/>
      <c r="F4240" s="2"/>
      <c r="G4240" s="2"/>
      <c r="H4240" s="2"/>
    </row>
    <row r="4241" spans="2:8">
      <c r="B4241" s="2" t="s">
        <v>4688</v>
      </c>
      <c r="C4241" s="2">
        <v>34</v>
      </c>
      <c r="D4241" s="2" t="s">
        <v>451</v>
      </c>
      <c r="E4241" s="2"/>
      <c r="F4241" s="2"/>
      <c r="G4241" s="2"/>
      <c r="H4241" s="2"/>
    </row>
    <row r="4242" spans="2:8">
      <c r="B4242" s="2" t="s">
        <v>4689</v>
      </c>
      <c r="C4242" s="2">
        <v>30</v>
      </c>
      <c r="D4242" s="2" t="s">
        <v>451</v>
      </c>
      <c r="E4242" s="2"/>
      <c r="F4242" s="2"/>
      <c r="G4242" s="2"/>
      <c r="H4242" s="2"/>
    </row>
    <row r="4243" spans="2:8">
      <c r="B4243" s="2" t="s">
        <v>4690</v>
      </c>
      <c r="C4243" s="2">
        <v>30</v>
      </c>
      <c r="D4243" s="2" t="s">
        <v>451</v>
      </c>
      <c r="E4243" s="2"/>
      <c r="F4243" s="2"/>
      <c r="G4243" s="2"/>
      <c r="H4243" s="2"/>
    </row>
    <row r="4244" spans="2:8">
      <c r="B4244" s="2" t="s">
        <v>4691</v>
      </c>
      <c r="C4244" s="2">
        <v>31</v>
      </c>
      <c r="D4244" s="2" t="s">
        <v>451</v>
      </c>
      <c r="E4244" s="2"/>
      <c r="F4244" s="2"/>
      <c r="G4244" s="2"/>
      <c r="H4244" s="2"/>
    </row>
    <row r="4245" spans="2:8">
      <c r="B4245" s="2" t="s">
        <v>4692</v>
      </c>
      <c r="C4245" s="2">
        <v>31</v>
      </c>
      <c r="D4245" s="2" t="s">
        <v>451</v>
      </c>
      <c r="E4245" s="2"/>
      <c r="F4245" s="2"/>
      <c r="G4245" s="2"/>
      <c r="H4245" s="2"/>
    </row>
    <row r="4246" spans="2:8">
      <c r="B4246" s="2" t="s">
        <v>4693</v>
      </c>
      <c r="C4246" s="2">
        <v>32</v>
      </c>
      <c r="D4246" s="2" t="s">
        <v>451</v>
      </c>
      <c r="E4246" s="2"/>
      <c r="F4246" s="2"/>
      <c r="G4246" s="2"/>
      <c r="H4246" s="2"/>
    </row>
    <row r="4247" spans="2:8">
      <c r="B4247" s="2" t="s">
        <v>4694</v>
      </c>
      <c r="C4247" s="2">
        <v>31</v>
      </c>
      <c r="D4247" s="2" t="s">
        <v>451</v>
      </c>
      <c r="E4247" s="2"/>
      <c r="F4247" s="2"/>
      <c r="G4247" s="2"/>
      <c r="H4247" s="2"/>
    </row>
    <row r="4248" spans="2:8">
      <c r="B4248" s="2" t="s">
        <v>4695</v>
      </c>
      <c r="C4248" s="2">
        <v>26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33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33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29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27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23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23</v>
      </c>
      <c r="D4256" s="2" t="s">
        <v>451</v>
      </c>
      <c r="E4256" s="2"/>
      <c r="F4256" s="2"/>
      <c r="G4256" s="2"/>
      <c r="H4256" s="2"/>
    </row>
    <row r="4257" spans="2:8">
      <c r="B4257" s="2" t="s">
        <v>4704</v>
      </c>
      <c r="C4257" s="2">
        <v>27</v>
      </c>
      <c r="D4257" s="2" t="s">
        <v>451</v>
      </c>
      <c r="E4257" s="2"/>
      <c r="F4257" s="2"/>
      <c r="G4257" s="2"/>
      <c r="H4257" s="2"/>
    </row>
    <row r="4258" spans="2:8">
      <c r="B4258" s="2" t="s">
        <v>4705</v>
      </c>
      <c r="C4258" s="2">
        <v>28</v>
      </c>
      <c r="D4258" s="2" t="s">
        <v>451</v>
      </c>
      <c r="E4258" s="2"/>
      <c r="F4258" s="2"/>
      <c r="G4258" s="2"/>
      <c r="H4258" s="2"/>
    </row>
    <row r="4259" spans="2:8">
      <c r="B4259" s="2" t="s">
        <v>4706</v>
      </c>
      <c r="C4259" s="2">
        <v>30</v>
      </c>
      <c r="D4259" s="2" t="s">
        <v>451</v>
      </c>
      <c r="E4259" s="2"/>
      <c r="F4259" s="2"/>
      <c r="G4259" s="2"/>
      <c r="H4259" s="2"/>
    </row>
    <row r="4260" spans="2:8">
      <c r="B4260" s="2" t="s">
        <v>4707</v>
      </c>
      <c r="C4260" s="2">
        <v>27</v>
      </c>
      <c r="D4260" s="2" t="s">
        <v>451</v>
      </c>
      <c r="E4260" s="2"/>
      <c r="F4260" s="2"/>
      <c r="G4260" s="2"/>
      <c r="H4260" s="2"/>
    </row>
    <row r="4261" spans="2:8">
      <c r="B4261" s="2" t="s">
        <v>4708</v>
      </c>
      <c r="C4261" s="2">
        <v>27</v>
      </c>
      <c r="D4261" s="2" t="s">
        <v>451</v>
      </c>
      <c r="E4261" s="2"/>
      <c r="F4261" s="2"/>
      <c r="G4261" s="2"/>
      <c r="H4261" s="2"/>
    </row>
    <row r="4262" spans="2:8">
      <c r="B4262" s="2" t="s">
        <v>4709</v>
      </c>
      <c r="C4262" s="2">
        <v>27</v>
      </c>
      <c r="D4262" s="2" t="s">
        <v>451</v>
      </c>
      <c r="E4262" s="2"/>
      <c r="F4262" s="2"/>
      <c r="G4262" s="2"/>
      <c r="H4262" s="2"/>
    </row>
    <row r="4263" spans="2:8">
      <c r="B4263" s="2" t="s">
        <v>4710</v>
      </c>
      <c r="C4263" s="2">
        <v>28</v>
      </c>
      <c r="D4263" s="2" t="s">
        <v>451</v>
      </c>
      <c r="E4263" s="2"/>
      <c r="F4263" s="2"/>
      <c r="G4263" s="2"/>
      <c r="H4263" s="2"/>
    </row>
    <row r="4264" spans="2:8">
      <c r="B4264" s="2" t="s">
        <v>4711</v>
      </c>
      <c r="C4264" s="2">
        <v>28</v>
      </c>
      <c r="D4264" s="2" t="s">
        <v>451</v>
      </c>
      <c r="E4264" s="2"/>
      <c r="F4264" s="2"/>
      <c r="G4264" s="2"/>
      <c r="H4264" s="2"/>
    </row>
    <row r="4265" spans="2:8">
      <c r="B4265" s="2" t="s">
        <v>4712</v>
      </c>
      <c r="C4265" s="2">
        <v>27</v>
      </c>
      <c r="D4265" s="2" t="s">
        <v>451</v>
      </c>
      <c r="E4265" s="2"/>
      <c r="F4265" s="2"/>
      <c r="G4265" s="2"/>
      <c r="H4265" s="2"/>
    </row>
    <row r="4266" spans="2:8">
      <c r="B4266" s="2" t="s">
        <v>4713</v>
      </c>
      <c r="C4266" s="2">
        <v>23</v>
      </c>
      <c r="D4266" s="2" t="s">
        <v>451</v>
      </c>
      <c r="E4266" s="2"/>
      <c r="F4266" s="2"/>
      <c r="G4266" s="2"/>
      <c r="H4266" s="2"/>
    </row>
    <row r="4267" spans="2:8">
      <c r="B4267" s="2" t="s">
        <v>4714</v>
      </c>
      <c r="C4267" s="2">
        <v>20</v>
      </c>
      <c r="D4267" s="2" t="s">
        <v>451</v>
      </c>
      <c r="E4267" s="2"/>
      <c r="F4267" s="2"/>
      <c r="G4267" s="2"/>
      <c r="H4267" s="2"/>
    </row>
    <row r="4268" spans="2:8">
      <c r="B4268" s="2" t="s">
        <v>4715</v>
      </c>
      <c r="C4268" s="2">
        <v>27</v>
      </c>
      <c r="D4268" s="2" t="s">
        <v>451</v>
      </c>
      <c r="E4268" s="2"/>
      <c r="F4268" s="2"/>
      <c r="G4268" s="2"/>
      <c r="H4268" s="2"/>
    </row>
    <row r="4269" spans="2:8">
      <c r="B4269" s="2" t="s">
        <v>4716</v>
      </c>
      <c r="C4269" s="2">
        <v>29</v>
      </c>
      <c r="D4269" s="2" t="s">
        <v>451</v>
      </c>
      <c r="E4269" s="2"/>
      <c r="F4269" s="2"/>
      <c r="G4269" s="2"/>
      <c r="H4269" s="2"/>
    </row>
    <row r="4270" spans="2:8">
      <c r="B4270" s="2" t="s">
        <v>4717</v>
      </c>
      <c r="C4270" s="2">
        <v>31</v>
      </c>
      <c r="D4270" s="2" t="s">
        <v>451</v>
      </c>
      <c r="E4270" s="2"/>
      <c r="F4270" s="2"/>
      <c r="G4270" s="2"/>
      <c r="H4270" s="2"/>
    </row>
    <row r="4271" spans="2:8">
      <c r="B4271" s="2" t="s">
        <v>4718</v>
      </c>
      <c r="C4271" s="2">
        <v>32</v>
      </c>
      <c r="D4271" s="2" t="s">
        <v>451</v>
      </c>
      <c r="E4271" s="2"/>
      <c r="F4271" s="2"/>
      <c r="G4271" s="2"/>
      <c r="H4271" s="2"/>
    </row>
    <row r="4272" spans="2:8">
      <c r="B4272" s="2" t="s">
        <v>4719</v>
      </c>
      <c r="C4272" s="2">
        <v>33</v>
      </c>
      <c r="D4272" s="2" t="s">
        <v>451</v>
      </c>
      <c r="E4272" s="2"/>
      <c r="F4272" s="2"/>
      <c r="G4272" s="2"/>
      <c r="H4272" s="2"/>
    </row>
    <row r="4273" spans="2:8">
      <c r="B4273" s="2" t="s">
        <v>4720</v>
      </c>
      <c r="C4273" s="2">
        <v>34</v>
      </c>
      <c r="D4273" s="2" t="s">
        <v>451</v>
      </c>
      <c r="E4273" s="2"/>
      <c r="F4273" s="2"/>
      <c r="G4273" s="2"/>
      <c r="H4273" s="2"/>
    </row>
    <row r="4274" spans="2:8">
      <c r="B4274" s="2" t="s">
        <v>4721</v>
      </c>
      <c r="C4274" s="2">
        <v>37</v>
      </c>
      <c r="D4274" s="2" t="s">
        <v>451</v>
      </c>
      <c r="E4274" s="2"/>
      <c r="F4274" s="2"/>
      <c r="G4274" s="2"/>
      <c r="H4274" s="2"/>
    </row>
    <row r="4275" spans="2:8">
      <c r="B4275" s="2" t="s">
        <v>4722</v>
      </c>
      <c r="C4275" s="2">
        <v>37</v>
      </c>
      <c r="D4275" s="2" t="s">
        <v>451</v>
      </c>
      <c r="E4275" s="2"/>
      <c r="F4275" s="2"/>
      <c r="G4275" s="2"/>
      <c r="H4275" s="2"/>
    </row>
    <row r="4276" spans="2:8">
      <c r="B4276" s="2" t="s">
        <v>4723</v>
      </c>
      <c r="C4276" s="2">
        <v>30</v>
      </c>
      <c r="D4276" s="2" t="s">
        <v>451</v>
      </c>
      <c r="E4276" s="2"/>
      <c r="F4276" s="2"/>
      <c r="G4276" s="2"/>
      <c r="H4276" s="2"/>
    </row>
    <row r="4277" spans="2:8">
      <c r="B4277" s="2" t="s">
        <v>4724</v>
      </c>
      <c r="C4277" s="2">
        <v>23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26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29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33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35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34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33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32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32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31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30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27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23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21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12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30</v>
      </c>
      <c r="D4301" s="2" t="s">
        <v>451</v>
      </c>
      <c r="E4301" s="2"/>
      <c r="F4301" s="2"/>
      <c r="G4301" s="2"/>
      <c r="H4301" s="2"/>
    </row>
    <row r="4302" spans="2:8">
      <c r="B4302" s="2" t="s">
        <v>4749</v>
      </c>
      <c r="C4302" s="2">
        <v>31</v>
      </c>
      <c r="D4302" s="2" t="s">
        <v>451</v>
      </c>
      <c r="E4302" s="2"/>
      <c r="F4302" s="2"/>
      <c r="G4302" s="2"/>
      <c r="H4302" s="2"/>
    </row>
    <row r="4303" spans="2:8">
      <c r="B4303" s="2" t="s">
        <v>4750</v>
      </c>
      <c r="C4303" s="2">
        <v>31</v>
      </c>
      <c r="D4303" s="2" t="s">
        <v>451</v>
      </c>
      <c r="E4303" s="2"/>
      <c r="F4303" s="2"/>
      <c r="G4303" s="2"/>
      <c r="H4303" s="2"/>
    </row>
    <row r="4304" spans="2:8">
      <c r="B4304" s="2" t="s">
        <v>4751</v>
      </c>
      <c r="C4304" s="2">
        <v>31</v>
      </c>
      <c r="D4304" s="2" t="s">
        <v>451</v>
      </c>
      <c r="E4304" s="2"/>
      <c r="F4304" s="2"/>
      <c r="G4304" s="2"/>
      <c r="H4304" s="2"/>
    </row>
    <row r="4305" spans="2:8">
      <c r="B4305" s="2" t="s">
        <v>4752</v>
      </c>
      <c r="C4305" s="2">
        <v>28</v>
      </c>
      <c r="D4305" s="2" t="s">
        <v>451</v>
      </c>
      <c r="E4305" s="2"/>
      <c r="F4305" s="2"/>
      <c r="G4305" s="2"/>
      <c r="H4305" s="2"/>
    </row>
    <row r="4306" spans="2:8">
      <c r="B4306" s="2" t="s">
        <v>4753</v>
      </c>
      <c r="C4306" s="2">
        <v>28</v>
      </c>
      <c r="D4306" s="2" t="s">
        <v>451</v>
      </c>
      <c r="E4306" s="2"/>
      <c r="F4306" s="2"/>
      <c r="G4306" s="2"/>
      <c r="H4306" s="2"/>
    </row>
    <row r="4307" spans="2:8">
      <c r="B4307" s="2" t="s">
        <v>4754</v>
      </c>
      <c r="C4307" s="2">
        <v>28</v>
      </c>
      <c r="D4307" s="2" t="s">
        <v>451</v>
      </c>
      <c r="E4307" s="2"/>
      <c r="F4307" s="2"/>
      <c r="G4307" s="2"/>
      <c r="H4307" s="2"/>
    </row>
    <row r="4308" spans="2:8">
      <c r="B4308" s="2" t="s">
        <v>4755</v>
      </c>
      <c r="C4308" s="2">
        <v>28</v>
      </c>
      <c r="D4308" s="2" t="s">
        <v>451</v>
      </c>
      <c r="E4308" s="2"/>
      <c r="F4308" s="2"/>
      <c r="G4308" s="2"/>
      <c r="H4308" s="2"/>
    </row>
    <row r="4309" spans="2:8">
      <c r="B4309" s="2" t="s">
        <v>4756</v>
      </c>
      <c r="C4309" s="2">
        <v>29</v>
      </c>
      <c r="D4309" s="2" t="s">
        <v>451</v>
      </c>
      <c r="E4309" s="2"/>
      <c r="F4309" s="2"/>
      <c r="G4309" s="2"/>
      <c r="H4309" s="2"/>
    </row>
    <row r="4310" spans="2:8">
      <c r="B4310" s="2" t="s">
        <v>4757</v>
      </c>
      <c r="C4310" s="2">
        <v>31</v>
      </c>
      <c r="D4310" s="2" t="s">
        <v>451</v>
      </c>
      <c r="E4310" s="2"/>
      <c r="F4310" s="2"/>
      <c r="G4310" s="2"/>
      <c r="H4310" s="2"/>
    </row>
    <row r="4311" spans="2:8">
      <c r="B4311" s="2" t="s">
        <v>4758</v>
      </c>
      <c r="C4311" s="2">
        <v>33</v>
      </c>
      <c r="D4311" s="2" t="s">
        <v>451</v>
      </c>
      <c r="E4311" s="2"/>
      <c r="F4311" s="2"/>
      <c r="G4311" s="2"/>
      <c r="H4311" s="2"/>
    </row>
    <row r="4312" spans="2:8">
      <c r="B4312" s="2" t="s">
        <v>4759</v>
      </c>
      <c r="C4312" s="2">
        <v>34</v>
      </c>
      <c r="D4312" s="2" t="s">
        <v>451</v>
      </c>
      <c r="E4312" s="2"/>
      <c r="F4312" s="2"/>
      <c r="G4312" s="2"/>
      <c r="H4312" s="2"/>
    </row>
    <row r="4313" spans="2:8">
      <c r="B4313" s="2" t="s">
        <v>4760</v>
      </c>
      <c r="C4313" s="2">
        <v>33</v>
      </c>
      <c r="D4313" s="2" t="s">
        <v>451</v>
      </c>
      <c r="E4313" s="2"/>
      <c r="F4313" s="2"/>
      <c r="G4313" s="2"/>
      <c r="H4313" s="2"/>
    </row>
    <row r="4314" spans="2:8">
      <c r="B4314" s="2" t="s">
        <v>4761</v>
      </c>
      <c r="C4314" s="2">
        <v>32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22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35</v>
      </c>
      <c r="D4316" s="2" t="s">
        <v>451</v>
      </c>
      <c r="E4316" s="2"/>
      <c r="F4316" s="2"/>
      <c r="G4316" s="2"/>
      <c r="H4316" s="2"/>
    </row>
    <row r="4317" spans="2:8">
      <c r="B4317" s="2" t="s">
        <v>4764</v>
      </c>
      <c r="C4317" s="2">
        <v>38</v>
      </c>
      <c r="D4317" s="2" t="s">
        <v>451</v>
      </c>
      <c r="E4317" s="2"/>
      <c r="F4317" s="2"/>
      <c r="G4317" s="2"/>
      <c r="H4317" s="2"/>
    </row>
    <row r="4318" spans="2:8">
      <c r="B4318" s="2" t="s">
        <v>4765</v>
      </c>
      <c r="C4318" s="2">
        <v>38</v>
      </c>
      <c r="D4318" s="2" t="s">
        <v>451</v>
      </c>
      <c r="E4318" s="2"/>
      <c r="F4318" s="2"/>
      <c r="G4318" s="2"/>
      <c r="H4318" s="2"/>
    </row>
    <row r="4319" spans="2:8">
      <c r="B4319" s="2" t="s">
        <v>4766</v>
      </c>
      <c r="C4319" s="2">
        <v>32</v>
      </c>
      <c r="D4319" s="2" t="s">
        <v>451</v>
      </c>
      <c r="E4319" s="2"/>
      <c r="F4319" s="2"/>
      <c r="G4319" s="2"/>
      <c r="H4319" s="2"/>
    </row>
    <row r="4320" spans="2:8">
      <c r="B4320" s="2" t="s">
        <v>4767</v>
      </c>
      <c r="C4320" s="2">
        <v>29</v>
      </c>
      <c r="D4320" s="2" t="s">
        <v>451</v>
      </c>
      <c r="E4320" s="2"/>
      <c r="F4320" s="2"/>
      <c r="G4320" s="2"/>
      <c r="H4320" s="2"/>
    </row>
    <row r="4321" spans="2:8">
      <c r="B4321" s="2" t="s">
        <v>4768</v>
      </c>
      <c r="C4321" s="2">
        <v>14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35</v>
      </c>
      <c r="D4322" s="2" t="s">
        <v>451</v>
      </c>
      <c r="E4322" s="2"/>
      <c r="F4322" s="2"/>
      <c r="G4322" s="2"/>
      <c r="H4322" s="2"/>
    </row>
    <row r="4323" spans="2:8">
      <c r="B4323" s="2" t="s">
        <v>4770</v>
      </c>
      <c r="C4323" s="2">
        <v>34</v>
      </c>
      <c r="D4323" s="2" t="s">
        <v>451</v>
      </c>
      <c r="E4323" s="2"/>
      <c r="F4323" s="2"/>
      <c r="G4323" s="2"/>
      <c r="H4323" s="2"/>
    </row>
    <row r="4324" spans="2:8">
      <c r="B4324" s="2" t="s">
        <v>4771</v>
      </c>
      <c r="C4324" s="2">
        <v>16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10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24</v>
      </c>
      <c r="D4326" s="2" t="s">
        <v>451</v>
      </c>
      <c r="E4326" s="2"/>
      <c r="F4326" s="2"/>
      <c r="G4326" s="2"/>
      <c r="H4326" s="2"/>
    </row>
    <row r="4327" spans="2:8">
      <c r="B4327" s="2" t="s">
        <v>4774</v>
      </c>
      <c r="C4327" s="2">
        <v>24</v>
      </c>
      <c r="D4327" s="2" t="s">
        <v>451</v>
      </c>
      <c r="E4327" s="2"/>
      <c r="F4327" s="2"/>
      <c r="G4327" s="2"/>
      <c r="H4327" s="2"/>
    </row>
    <row r="4328" spans="2:8">
      <c r="B4328" s="2" t="s">
        <v>4775</v>
      </c>
      <c r="C4328" s="2">
        <v>25</v>
      </c>
      <c r="D4328" s="2" t="s">
        <v>451</v>
      </c>
      <c r="E4328" s="2"/>
      <c r="F4328" s="2"/>
      <c r="G4328" s="2"/>
      <c r="H4328" s="2"/>
    </row>
    <row r="4329" spans="2:8">
      <c r="B4329" s="2" t="s">
        <v>4776</v>
      </c>
      <c r="C4329" s="2">
        <v>24</v>
      </c>
      <c r="D4329" s="2" t="s">
        <v>451</v>
      </c>
      <c r="E4329" s="2"/>
      <c r="F4329" s="2"/>
      <c r="G4329" s="2"/>
      <c r="H4329" s="2"/>
    </row>
    <row r="4330" spans="2:8">
      <c r="B4330" s="2" t="s">
        <v>4777</v>
      </c>
      <c r="C4330" s="2">
        <v>24</v>
      </c>
      <c r="D4330" s="2" t="s">
        <v>451</v>
      </c>
      <c r="E4330" s="2"/>
      <c r="F4330" s="2"/>
      <c r="G4330" s="2"/>
      <c r="H4330" s="2"/>
    </row>
    <row r="4331" spans="2:8">
      <c r="B4331" s="2" t="s">
        <v>4778</v>
      </c>
      <c r="C4331" s="2">
        <v>24</v>
      </c>
      <c r="D4331" s="2" t="s">
        <v>451</v>
      </c>
      <c r="E4331" s="2"/>
      <c r="F4331" s="2"/>
      <c r="G4331" s="2"/>
      <c r="H4331" s="2"/>
    </row>
    <row r="4332" spans="2:8">
      <c r="B4332" s="2" t="s">
        <v>4779</v>
      </c>
      <c r="C4332" s="2">
        <v>24</v>
      </c>
      <c r="D4332" s="2" t="s">
        <v>451</v>
      </c>
      <c r="E4332" s="2"/>
      <c r="F4332" s="2"/>
      <c r="G4332" s="2"/>
      <c r="H4332" s="2"/>
    </row>
    <row r="4333" spans="2:8">
      <c r="B4333" s="2" t="s">
        <v>4780</v>
      </c>
      <c r="C4333" s="2">
        <v>22</v>
      </c>
      <c r="D4333" s="2" t="s">
        <v>451</v>
      </c>
      <c r="E4333" s="2"/>
      <c r="F4333" s="2"/>
      <c r="G4333" s="2"/>
      <c r="H4333" s="2"/>
    </row>
    <row r="4334" spans="2:8">
      <c r="B4334" s="2" t="s">
        <v>4781</v>
      </c>
      <c r="C4334" s="2">
        <v>32</v>
      </c>
      <c r="D4334" s="2" t="s">
        <v>451</v>
      </c>
      <c r="E4334" s="2"/>
      <c r="F4334" s="2"/>
      <c r="G4334" s="2"/>
      <c r="H4334" s="2"/>
    </row>
    <row r="4335" spans="2:8">
      <c r="B4335" s="2" t="s">
        <v>4782</v>
      </c>
      <c r="C4335" s="2">
        <v>33</v>
      </c>
      <c r="D4335" s="2" t="s">
        <v>451</v>
      </c>
      <c r="E4335" s="2"/>
      <c r="F4335" s="2"/>
      <c r="G4335" s="2"/>
      <c r="H4335" s="2"/>
    </row>
    <row r="4336" spans="2:8">
      <c r="B4336" s="2" t="s">
        <v>4783</v>
      </c>
      <c r="C4336" s="2">
        <v>34</v>
      </c>
      <c r="D4336" s="2" t="s">
        <v>451</v>
      </c>
      <c r="E4336" s="2"/>
      <c r="F4336" s="2"/>
      <c r="G4336" s="2"/>
      <c r="H4336" s="2"/>
    </row>
    <row r="4337" spans="2:8">
      <c r="B4337" s="2" t="s">
        <v>4784</v>
      </c>
      <c r="C4337" s="2">
        <v>35</v>
      </c>
      <c r="D4337" s="2" t="s">
        <v>451</v>
      </c>
      <c r="E4337" s="2"/>
      <c r="F4337" s="2"/>
      <c r="G4337" s="2"/>
      <c r="H4337" s="2"/>
    </row>
    <row r="4338" spans="2:8">
      <c r="B4338" s="2" t="s">
        <v>4785</v>
      </c>
      <c r="C4338" s="2">
        <v>35</v>
      </c>
      <c r="D4338" s="2" t="s">
        <v>451</v>
      </c>
      <c r="E4338" s="2"/>
      <c r="F4338" s="2"/>
      <c r="G4338" s="2"/>
      <c r="H4338" s="2"/>
    </row>
    <row r="4339" spans="2:8">
      <c r="B4339" s="2" t="s">
        <v>4786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33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31</v>
      </c>
      <c r="D4343" s="2" t="s">
        <v>451</v>
      </c>
      <c r="E4343" s="2"/>
      <c r="F4343" s="2"/>
      <c r="G4343" s="2"/>
      <c r="H4343" s="2"/>
    </row>
    <row r="4344" spans="2:8">
      <c r="B4344" s="2" t="s">
        <v>4791</v>
      </c>
      <c r="C4344" s="2">
        <v>33</v>
      </c>
      <c r="D4344" s="2" t="s">
        <v>451</v>
      </c>
      <c r="E4344" s="2"/>
      <c r="F4344" s="2"/>
      <c r="G4344" s="2"/>
      <c r="H4344" s="2"/>
    </row>
    <row r="4345" spans="2:8">
      <c r="B4345" s="2" t="s">
        <v>4792</v>
      </c>
      <c r="C4345" s="2">
        <v>33</v>
      </c>
      <c r="D4345" s="2" t="s">
        <v>451</v>
      </c>
      <c r="E4345" s="2"/>
      <c r="F4345" s="2"/>
      <c r="G4345" s="2"/>
      <c r="H4345" s="2"/>
    </row>
    <row r="4346" spans="2:8">
      <c r="B4346" s="2" t="s">
        <v>4793</v>
      </c>
      <c r="C4346" s="2">
        <v>33</v>
      </c>
      <c r="D4346" s="2" t="s">
        <v>451</v>
      </c>
      <c r="E4346" s="2"/>
      <c r="F4346" s="2"/>
      <c r="G4346" s="2"/>
      <c r="H4346" s="2"/>
    </row>
    <row r="4347" spans="2:8">
      <c r="B4347" s="2" t="s">
        <v>4794</v>
      </c>
      <c r="C4347" s="2">
        <v>34</v>
      </c>
      <c r="D4347" s="2" t="s">
        <v>451</v>
      </c>
      <c r="E4347" s="2"/>
      <c r="F4347" s="2"/>
      <c r="G4347" s="2"/>
      <c r="H4347" s="2"/>
    </row>
    <row r="4348" spans="2:8">
      <c r="B4348" s="2" t="s">
        <v>4795</v>
      </c>
      <c r="C4348" s="2">
        <v>32</v>
      </c>
      <c r="D4348" s="2" t="s">
        <v>451</v>
      </c>
      <c r="E4348" s="2"/>
      <c r="F4348" s="2"/>
      <c r="G4348" s="2"/>
      <c r="H4348" s="2"/>
    </row>
    <row r="4349" spans="2:8">
      <c r="B4349" s="2" t="s">
        <v>4796</v>
      </c>
      <c r="C4349" s="2">
        <v>28</v>
      </c>
      <c r="D4349" s="2" t="s">
        <v>451</v>
      </c>
      <c r="E4349" s="2"/>
      <c r="F4349" s="2"/>
      <c r="G4349" s="2"/>
      <c r="H4349" s="2"/>
    </row>
    <row r="4350" spans="2:8">
      <c r="B4350" s="2" t="s">
        <v>4797</v>
      </c>
      <c r="C4350" s="2">
        <v>26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27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31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30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29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26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29</v>
      </c>
      <c r="D4359" s="2" t="s">
        <v>451</v>
      </c>
      <c r="E4359" s="2"/>
      <c r="F4359" s="2"/>
      <c r="G4359" s="2"/>
      <c r="H4359" s="2"/>
    </row>
    <row r="4360" spans="2:8">
      <c r="B4360" s="2" t="s">
        <v>4807</v>
      </c>
      <c r="C4360" s="2">
        <v>34</v>
      </c>
      <c r="D4360" s="2" t="s">
        <v>451</v>
      </c>
      <c r="E4360" s="2"/>
      <c r="F4360" s="2"/>
      <c r="G4360" s="2"/>
      <c r="H4360" s="2"/>
    </row>
    <row r="4361" spans="2:8">
      <c r="B4361" s="2" t="s">
        <v>4808</v>
      </c>
      <c r="C4361" s="2">
        <v>36</v>
      </c>
      <c r="D4361" s="2" t="s">
        <v>451</v>
      </c>
      <c r="E4361" s="2"/>
      <c r="F4361" s="2"/>
      <c r="G4361" s="2"/>
      <c r="H4361" s="2"/>
    </row>
    <row r="4362" spans="2:8">
      <c r="B4362" s="2" t="s">
        <v>4809</v>
      </c>
      <c r="C4362" s="2">
        <v>36</v>
      </c>
      <c r="D4362" s="2" t="s">
        <v>451</v>
      </c>
      <c r="E4362" s="2"/>
      <c r="F4362" s="2"/>
      <c r="G4362" s="2"/>
      <c r="H4362" s="2"/>
    </row>
    <row r="4363" spans="2:8">
      <c r="B4363" s="2" t="s">
        <v>4810</v>
      </c>
      <c r="C4363" s="2">
        <v>35</v>
      </c>
      <c r="D4363" s="2" t="s">
        <v>451</v>
      </c>
      <c r="E4363" s="2"/>
      <c r="F4363" s="2"/>
      <c r="G4363" s="2"/>
      <c r="H4363" s="2"/>
    </row>
    <row r="4364" spans="2:8">
      <c r="B4364" s="2" t="s">
        <v>4811</v>
      </c>
      <c r="C4364" s="2">
        <v>34</v>
      </c>
      <c r="D4364" s="2" t="s">
        <v>451</v>
      </c>
      <c r="E4364" s="2"/>
      <c r="F4364" s="2"/>
      <c r="G4364" s="2"/>
      <c r="H4364" s="2"/>
    </row>
    <row r="4365" spans="2:8">
      <c r="B4365" s="2" t="s">
        <v>4812</v>
      </c>
      <c r="C4365" s="2">
        <v>32</v>
      </c>
      <c r="D4365" s="2" t="s">
        <v>451</v>
      </c>
      <c r="E4365" s="2"/>
      <c r="F4365" s="2"/>
      <c r="G4365" s="2"/>
      <c r="H4365" s="2"/>
    </row>
    <row r="4366" spans="2:8">
      <c r="B4366" s="2" t="s">
        <v>4813</v>
      </c>
      <c r="C4366" s="2">
        <v>27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30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32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24</v>
      </c>
      <c r="D4373" s="2" t="s">
        <v>451</v>
      </c>
      <c r="E4373" s="2"/>
      <c r="F4373" s="2"/>
      <c r="G4373" s="2"/>
      <c r="H4373" s="2"/>
    </row>
    <row r="4374" spans="2:8">
      <c r="B4374" s="2" t="s">
        <v>4821</v>
      </c>
      <c r="C4374" s="2">
        <v>24</v>
      </c>
      <c r="D4374" s="2" t="s">
        <v>451</v>
      </c>
      <c r="E4374" s="2"/>
      <c r="F4374" s="2"/>
      <c r="G4374" s="2"/>
      <c r="H4374" s="2"/>
    </row>
    <row r="4375" spans="2:8">
      <c r="B4375" s="2" t="s">
        <v>4822</v>
      </c>
      <c r="C4375" s="2">
        <v>35</v>
      </c>
      <c r="D4375" s="2" t="s">
        <v>451</v>
      </c>
      <c r="E4375" s="2"/>
      <c r="F4375" s="2"/>
      <c r="G4375" s="2"/>
      <c r="H4375" s="2"/>
    </row>
    <row r="4376" spans="2:8">
      <c r="B4376" s="2" t="s">
        <v>4823</v>
      </c>
      <c r="C4376" s="2">
        <v>36</v>
      </c>
      <c r="D4376" s="2" t="s">
        <v>451</v>
      </c>
      <c r="E4376" s="2"/>
      <c r="F4376" s="2"/>
      <c r="G4376" s="2"/>
      <c r="H4376" s="2"/>
    </row>
    <row r="4377" spans="2:8">
      <c r="B4377" s="2" t="s">
        <v>4824</v>
      </c>
      <c r="C4377" s="2">
        <v>36</v>
      </c>
      <c r="D4377" s="2" t="s">
        <v>451</v>
      </c>
      <c r="E4377" s="2"/>
      <c r="F4377" s="2"/>
      <c r="G4377" s="2"/>
      <c r="H4377" s="2"/>
    </row>
    <row r="4378" spans="2:8">
      <c r="B4378" s="2" t="s">
        <v>4825</v>
      </c>
      <c r="C4378" s="2">
        <v>36</v>
      </c>
      <c r="D4378" s="2" t="s">
        <v>451</v>
      </c>
      <c r="E4378" s="2"/>
      <c r="F4378" s="2"/>
      <c r="G4378" s="2"/>
      <c r="H4378" s="2"/>
    </row>
    <row r="4379" spans="2:8">
      <c r="B4379" s="2" t="s">
        <v>4826</v>
      </c>
      <c r="C4379" s="2">
        <v>35</v>
      </c>
      <c r="D4379" s="2" t="s">
        <v>451</v>
      </c>
      <c r="E4379" s="2"/>
      <c r="F4379" s="2"/>
      <c r="G4379" s="2"/>
      <c r="H4379" s="2"/>
    </row>
    <row r="4380" spans="2:8">
      <c r="B4380" s="2" t="s">
        <v>4827</v>
      </c>
      <c r="C4380" s="2">
        <v>30</v>
      </c>
      <c r="D4380" s="2" t="s">
        <v>451</v>
      </c>
      <c r="E4380" s="2"/>
      <c r="F4380" s="2"/>
      <c r="G4380" s="2"/>
      <c r="H4380" s="2"/>
    </row>
    <row r="4381" spans="2:8">
      <c r="B4381" s="2" t="s">
        <v>4828</v>
      </c>
      <c r="C4381" s="2">
        <v>25</v>
      </c>
      <c r="D4381" s="2" t="s">
        <v>451</v>
      </c>
      <c r="E4381" s="2"/>
      <c r="F4381" s="2"/>
      <c r="G4381" s="2"/>
      <c r="H4381" s="2"/>
    </row>
    <row r="4382" spans="2:8">
      <c r="B4382" s="2" t="s">
        <v>4829</v>
      </c>
      <c r="C4382" s="2">
        <v>30</v>
      </c>
      <c r="D4382" s="2" t="s">
        <v>451</v>
      </c>
      <c r="E4382" s="2"/>
      <c r="F4382" s="2"/>
      <c r="G4382" s="2"/>
      <c r="H4382" s="2"/>
    </row>
    <row r="4383" spans="2:8">
      <c r="B4383" s="2" t="s">
        <v>4830</v>
      </c>
      <c r="C4383" s="2">
        <v>34</v>
      </c>
      <c r="D4383" s="2" t="s">
        <v>451</v>
      </c>
      <c r="E4383" s="2"/>
      <c r="F4383" s="2"/>
      <c r="G4383" s="2"/>
      <c r="H4383" s="2"/>
    </row>
    <row r="4384" spans="2:8">
      <c r="B4384" s="2" t="s">
        <v>4831</v>
      </c>
      <c r="C4384" s="2">
        <v>35</v>
      </c>
      <c r="D4384" s="2" t="s">
        <v>451</v>
      </c>
      <c r="E4384" s="2"/>
      <c r="F4384" s="2"/>
      <c r="G4384" s="2"/>
      <c r="H4384" s="2"/>
    </row>
    <row r="4385" spans="2:8">
      <c r="B4385" s="2" t="s">
        <v>4832</v>
      </c>
      <c r="C4385" s="2">
        <v>35</v>
      </c>
      <c r="D4385" s="2" t="s">
        <v>451</v>
      </c>
      <c r="E4385" s="2"/>
      <c r="F4385" s="2"/>
      <c r="G4385" s="2"/>
      <c r="H4385" s="2"/>
    </row>
    <row r="4386" spans="2:8">
      <c r="B4386" s="2" t="s">
        <v>4833</v>
      </c>
      <c r="C4386" s="2">
        <v>36</v>
      </c>
      <c r="D4386" s="2" t="s">
        <v>451</v>
      </c>
      <c r="E4386" s="2"/>
      <c r="F4386" s="2"/>
      <c r="G4386" s="2"/>
      <c r="H4386" s="2"/>
    </row>
    <row r="4387" spans="2:8">
      <c r="B4387" s="2" t="s">
        <v>4834</v>
      </c>
      <c r="C4387" s="2">
        <v>35</v>
      </c>
      <c r="D4387" s="2" t="s">
        <v>451</v>
      </c>
      <c r="E4387" s="2"/>
      <c r="F4387" s="2"/>
      <c r="G4387" s="2"/>
      <c r="H4387" s="2"/>
    </row>
    <row r="4388" spans="2:8">
      <c r="B4388" s="2" t="s">
        <v>4835</v>
      </c>
      <c r="C4388" s="2">
        <v>30</v>
      </c>
      <c r="D4388" s="2" t="s">
        <v>451</v>
      </c>
      <c r="E4388" s="2"/>
      <c r="F4388" s="2"/>
      <c r="G4388" s="2"/>
      <c r="H4388" s="2"/>
    </row>
    <row r="4389" spans="2:8">
      <c r="B4389" s="2" t="s">
        <v>4836</v>
      </c>
      <c r="C4389" s="2">
        <v>34</v>
      </c>
      <c r="D4389" s="2" t="s">
        <v>451</v>
      </c>
      <c r="E4389" s="2"/>
      <c r="F4389" s="2"/>
      <c r="G4389" s="2"/>
      <c r="H4389" s="2"/>
    </row>
    <row r="4390" spans="2:8">
      <c r="B4390" s="2" t="s">
        <v>4837</v>
      </c>
      <c r="C4390" s="2">
        <v>37</v>
      </c>
      <c r="D4390" s="2" t="s">
        <v>451</v>
      </c>
      <c r="E4390" s="2"/>
      <c r="F4390" s="2"/>
      <c r="G4390" s="2"/>
      <c r="H4390" s="2"/>
    </row>
    <row r="4391" spans="2:8">
      <c r="B4391" s="2" t="s">
        <v>4838</v>
      </c>
      <c r="C4391" s="2">
        <v>37</v>
      </c>
      <c r="D4391" s="2" t="s">
        <v>451</v>
      </c>
      <c r="E4391" s="2"/>
      <c r="F4391" s="2"/>
      <c r="G4391" s="2"/>
      <c r="H4391" s="2"/>
    </row>
    <row r="4392" spans="2:8">
      <c r="B4392" s="2" t="s">
        <v>4839</v>
      </c>
      <c r="C4392" s="2">
        <v>37</v>
      </c>
      <c r="D4392" s="2" t="s">
        <v>451</v>
      </c>
      <c r="E4392" s="2"/>
      <c r="F4392" s="2"/>
      <c r="G4392" s="2"/>
      <c r="H4392" s="2"/>
    </row>
    <row r="4393" spans="2:8">
      <c r="B4393" s="2" t="s">
        <v>4840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33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33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32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32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21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23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23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22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22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30</v>
      </c>
      <c r="D4404" s="2" t="s">
        <v>451</v>
      </c>
      <c r="E4404" s="2"/>
      <c r="F4404" s="2"/>
      <c r="G4404" s="2"/>
      <c r="H4404" s="2"/>
    </row>
    <row r="4405" spans="2:8">
      <c r="B4405" s="2" t="s">
        <v>4852</v>
      </c>
      <c r="C4405" s="2">
        <v>30</v>
      </c>
      <c r="D4405" s="2" t="s">
        <v>451</v>
      </c>
      <c r="E4405" s="2"/>
      <c r="F4405" s="2"/>
      <c r="G4405" s="2"/>
      <c r="H4405" s="2"/>
    </row>
    <row r="4406" spans="2:8">
      <c r="B4406" s="2" t="s">
        <v>4853</v>
      </c>
      <c r="C4406" s="2">
        <v>30</v>
      </c>
      <c r="D4406" s="2" t="s">
        <v>451</v>
      </c>
      <c r="E4406" s="2"/>
      <c r="F4406" s="2"/>
      <c r="G4406" s="2"/>
      <c r="H4406" s="2"/>
    </row>
    <row r="4407" spans="2:8">
      <c r="B4407" s="2" t="s">
        <v>4854</v>
      </c>
      <c r="C4407" s="2">
        <v>30</v>
      </c>
      <c r="D4407" s="2" t="s">
        <v>451</v>
      </c>
      <c r="E4407" s="2"/>
      <c r="F4407" s="2"/>
      <c r="G4407" s="2"/>
      <c r="H4407" s="2"/>
    </row>
    <row r="4408" spans="2:8">
      <c r="B4408" s="2" t="s">
        <v>4855</v>
      </c>
      <c r="C4408" s="2">
        <v>33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37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39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42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35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25</v>
      </c>
      <c r="D4413" s="2" t="s">
        <v>451</v>
      </c>
      <c r="E4413" s="2"/>
      <c r="F4413" s="2"/>
      <c r="G4413" s="2"/>
      <c r="H4413" s="2"/>
    </row>
    <row r="4414" spans="2:8">
      <c r="B4414" s="2" t="s">
        <v>4861</v>
      </c>
      <c r="C4414" s="2">
        <v>25</v>
      </c>
      <c r="D4414" s="2" t="s">
        <v>451</v>
      </c>
      <c r="E4414" s="2"/>
      <c r="F4414" s="2"/>
      <c r="G4414" s="2"/>
      <c r="H4414" s="2"/>
    </row>
    <row r="4415" spans="2:8">
      <c r="B4415" s="2" t="s">
        <v>4862</v>
      </c>
      <c r="C4415" s="2">
        <v>26</v>
      </c>
      <c r="D4415" s="2" t="s">
        <v>451</v>
      </c>
      <c r="E4415" s="2"/>
      <c r="F4415" s="2"/>
      <c r="G4415" s="2"/>
      <c r="H4415" s="2"/>
    </row>
    <row r="4416" spans="2:8">
      <c r="B4416" s="2" t="s">
        <v>4863</v>
      </c>
      <c r="C4416" s="2">
        <v>26</v>
      </c>
      <c r="D4416" s="2" t="s">
        <v>451</v>
      </c>
      <c r="E4416" s="2"/>
      <c r="F4416" s="2"/>
      <c r="G4416" s="2"/>
      <c r="H4416" s="2"/>
    </row>
    <row r="4417" spans="2:8">
      <c r="B4417" s="2" t="s">
        <v>4864</v>
      </c>
      <c r="C4417" s="2">
        <v>27</v>
      </c>
      <c r="D4417" s="2" t="s">
        <v>451</v>
      </c>
      <c r="E4417" s="2"/>
      <c r="F4417" s="2"/>
      <c r="G4417" s="2"/>
      <c r="H4417" s="2"/>
    </row>
    <row r="4418" spans="2:8">
      <c r="B4418" s="2" t="s">
        <v>4865</v>
      </c>
      <c r="C4418" s="2">
        <v>27</v>
      </c>
      <c r="D4418" s="2" t="s">
        <v>451</v>
      </c>
      <c r="E4418" s="2"/>
      <c r="F4418" s="2"/>
      <c r="G4418" s="2"/>
      <c r="H4418" s="2"/>
    </row>
    <row r="4419" spans="2:8">
      <c r="B4419" s="2" t="s">
        <v>4866</v>
      </c>
      <c r="C4419" s="2">
        <v>26</v>
      </c>
      <c r="D4419" s="2" t="s">
        <v>451</v>
      </c>
      <c r="E4419" s="2"/>
      <c r="F4419" s="2"/>
      <c r="G4419" s="2"/>
      <c r="H4419" s="2"/>
    </row>
    <row r="4420" spans="2:8">
      <c r="B4420" s="2" t="s">
        <v>4867</v>
      </c>
      <c r="C4420" s="2">
        <v>26</v>
      </c>
      <c r="D4420" s="2" t="s">
        <v>451</v>
      </c>
      <c r="E4420" s="2"/>
      <c r="F4420" s="2"/>
      <c r="G4420" s="2"/>
      <c r="H4420" s="2"/>
    </row>
    <row r="4421" spans="2:8">
      <c r="B4421" s="2" t="s">
        <v>4868</v>
      </c>
      <c r="C4421" s="2">
        <v>17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16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14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17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18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18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16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15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24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28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30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29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24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19</v>
      </c>
      <c r="D4437" s="2" t="s">
        <v>451</v>
      </c>
      <c r="E4437" s="2"/>
      <c r="F4437" s="2"/>
      <c r="G4437" s="2"/>
      <c r="H4437" s="2"/>
    </row>
    <row r="4438" spans="2:8">
      <c r="B4438" s="2" t="s">
        <v>4885</v>
      </c>
      <c r="C4438" s="2">
        <v>19</v>
      </c>
      <c r="D4438" s="2" t="s">
        <v>451</v>
      </c>
      <c r="E4438" s="2"/>
      <c r="F4438" s="2"/>
      <c r="G4438" s="2"/>
      <c r="H4438" s="2"/>
    </row>
    <row r="4439" spans="2:8">
      <c r="B4439" s="2" t="s">
        <v>4886</v>
      </c>
      <c r="C4439" s="2">
        <v>18</v>
      </c>
      <c r="D4439" s="2" t="s">
        <v>451</v>
      </c>
      <c r="E4439" s="2"/>
      <c r="F4439" s="2"/>
      <c r="G4439" s="2"/>
      <c r="H4439" s="2"/>
    </row>
    <row r="4440" spans="2:8">
      <c r="B4440" s="2" t="s">
        <v>4887</v>
      </c>
      <c r="C4440" s="2">
        <v>20</v>
      </c>
      <c r="D4440" s="2" t="s">
        <v>451</v>
      </c>
      <c r="E4440" s="2"/>
      <c r="F4440" s="2"/>
      <c r="G4440" s="2"/>
      <c r="H4440" s="2"/>
    </row>
    <row r="4441" spans="2:8">
      <c r="B4441" s="2" t="s">
        <v>4888</v>
      </c>
      <c r="C4441" s="2">
        <v>21</v>
      </c>
      <c r="D4441" s="2" t="s">
        <v>451</v>
      </c>
      <c r="E4441" s="2"/>
      <c r="F4441" s="2"/>
      <c r="G4441" s="2"/>
      <c r="H4441" s="2"/>
    </row>
    <row r="4442" spans="2:8">
      <c r="B4442" s="2" t="s">
        <v>4889</v>
      </c>
      <c r="C4442" s="2">
        <v>21</v>
      </c>
      <c r="D4442" s="2" t="s">
        <v>451</v>
      </c>
      <c r="E4442" s="2"/>
      <c r="F4442" s="2"/>
      <c r="G4442" s="2"/>
      <c r="H4442" s="2"/>
    </row>
    <row r="4443" spans="2:8">
      <c r="B4443" s="2" t="s">
        <v>4890</v>
      </c>
      <c r="C4443" s="2">
        <v>21</v>
      </c>
      <c r="D4443" s="2" t="s">
        <v>451</v>
      </c>
      <c r="E4443" s="2"/>
      <c r="F4443" s="2"/>
      <c r="G4443" s="2"/>
      <c r="H4443" s="2"/>
    </row>
    <row r="4444" spans="2:8">
      <c r="B4444" s="2" t="s">
        <v>4891</v>
      </c>
      <c r="C4444" s="2">
        <v>21</v>
      </c>
      <c r="D4444" s="2" t="s">
        <v>451</v>
      </c>
      <c r="E4444" s="2"/>
      <c r="F4444" s="2"/>
      <c r="G4444" s="2"/>
      <c r="H4444" s="2"/>
    </row>
    <row r="4445" spans="2:8">
      <c r="B4445" s="2" t="s">
        <v>4892</v>
      </c>
      <c r="C4445" s="2">
        <v>22</v>
      </c>
      <c r="D4445" s="2" t="s">
        <v>451</v>
      </c>
      <c r="E4445" s="2"/>
      <c r="F4445" s="2"/>
      <c r="G4445" s="2"/>
      <c r="H4445" s="2"/>
    </row>
    <row r="4446" spans="2:8">
      <c r="B4446" s="2" t="s">
        <v>4893</v>
      </c>
      <c r="C4446" s="2">
        <v>24</v>
      </c>
      <c r="D4446" s="2" t="s">
        <v>451</v>
      </c>
      <c r="E4446" s="2"/>
      <c r="F4446" s="2"/>
      <c r="G4446" s="2"/>
      <c r="H4446" s="2"/>
    </row>
    <row r="4447" spans="2:8">
      <c r="B4447" s="2" t="s">
        <v>4894</v>
      </c>
      <c r="C4447" s="2">
        <v>25</v>
      </c>
      <c r="D4447" s="2" t="s">
        <v>451</v>
      </c>
      <c r="E4447" s="2"/>
      <c r="F4447" s="2"/>
      <c r="G4447" s="2"/>
      <c r="H4447" s="2"/>
    </row>
    <row r="4448" spans="2:8">
      <c r="B4448" s="2" t="s">
        <v>4895</v>
      </c>
      <c r="C4448" s="2">
        <v>26</v>
      </c>
      <c r="D4448" s="2" t="s">
        <v>451</v>
      </c>
      <c r="E4448" s="2"/>
      <c r="F4448" s="2"/>
      <c r="G4448" s="2"/>
      <c r="H4448" s="2"/>
    </row>
    <row r="4449" spans="2:8">
      <c r="B4449" s="2" t="s">
        <v>4896</v>
      </c>
      <c r="C4449" s="2">
        <v>25</v>
      </c>
      <c r="D4449" s="2" t="s">
        <v>451</v>
      </c>
      <c r="E4449" s="2"/>
      <c r="F4449" s="2"/>
      <c r="G4449" s="2"/>
      <c r="H4449" s="2"/>
    </row>
    <row r="4450" spans="2:8">
      <c r="B4450" s="2" t="s">
        <v>4897</v>
      </c>
      <c r="C4450" s="2">
        <v>24</v>
      </c>
      <c r="D4450" s="2" t="s">
        <v>451</v>
      </c>
      <c r="E4450" s="2"/>
      <c r="F4450" s="2"/>
      <c r="G4450" s="2"/>
      <c r="H4450" s="2"/>
    </row>
    <row r="4451" spans="2:8">
      <c r="B4451" s="2" t="s">
        <v>4898</v>
      </c>
      <c r="C4451" s="2">
        <v>32</v>
      </c>
      <c r="D4451" s="2" t="s">
        <v>451</v>
      </c>
      <c r="E4451" s="2"/>
      <c r="F4451" s="2"/>
      <c r="G4451" s="2"/>
      <c r="H4451" s="2"/>
    </row>
    <row r="4452" spans="2:8">
      <c r="B4452" s="2" t="s">
        <v>4899</v>
      </c>
      <c r="C4452" s="2">
        <v>33</v>
      </c>
      <c r="D4452" s="2" t="s">
        <v>451</v>
      </c>
      <c r="E4452" s="2"/>
      <c r="F4452" s="2"/>
      <c r="G4452" s="2"/>
      <c r="H4452" s="2"/>
    </row>
    <row r="4453" spans="2:8">
      <c r="B4453" s="2" t="s">
        <v>4900</v>
      </c>
      <c r="C4453" s="2">
        <v>33</v>
      </c>
      <c r="D4453" s="2" t="s">
        <v>451</v>
      </c>
      <c r="E4453" s="2"/>
      <c r="F4453" s="2"/>
      <c r="G4453" s="2"/>
      <c r="H4453" s="2"/>
    </row>
    <row r="4454" spans="2:8">
      <c r="B4454" s="2" t="s">
        <v>4901</v>
      </c>
      <c r="C4454" s="2">
        <v>34</v>
      </c>
      <c r="D4454" s="2" t="s">
        <v>451</v>
      </c>
      <c r="E4454" s="2"/>
      <c r="F4454" s="2"/>
      <c r="G4454" s="2"/>
      <c r="H4454" s="2"/>
    </row>
    <row r="4455" spans="2:8">
      <c r="B4455" s="2" t="s">
        <v>4902</v>
      </c>
      <c r="C4455" s="2">
        <v>33</v>
      </c>
      <c r="D4455" s="2" t="s">
        <v>451</v>
      </c>
      <c r="E4455" s="2"/>
      <c r="F4455" s="2"/>
      <c r="G4455" s="2"/>
      <c r="H4455" s="2"/>
    </row>
    <row r="4456" spans="2:8">
      <c r="B4456" s="2" t="s">
        <v>4903</v>
      </c>
      <c r="C4456" s="2">
        <v>30</v>
      </c>
      <c r="D4456" s="2" t="s">
        <v>451</v>
      </c>
      <c r="E4456" s="2"/>
      <c r="F4456" s="2"/>
      <c r="G4456" s="2"/>
      <c r="H4456" s="2"/>
    </row>
    <row r="4457" spans="2:8">
      <c r="B4457" s="2" t="s">
        <v>4904</v>
      </c>
      <c r="C4457" s="2">
        <v>24</v>
      </c>
      <c r="D4457" s="2" t="s">
        <v>451</v>
      </c>
      <c r="E4457" s="2"/>
      <c r="F4457" s="2"/>
      <c r="G4457" s="2"/>
      <c r="H4457" s="2"/>
    </row>
    <row r="4458" spans="2:8">
      <c r="B4458" s="2" t="s">
        <v>4905</v>
      </c>
      <c r="C4458" s="2">
        <v>18</v>
      </c>
      <c r="D4458" s="2" t="s">
        <v>451</v>
      </c>
      <c r="E4458" s="2"/>
      <c r="F4458" s="2"/>
      <c r="G4458" s="2"/>
      <c r="H4458" s="2"/>
    </row>
    <row r="4459" spans="2:8">
      <c r="B4459" s="2" t="s">
        <v>4906</v>
      </c>
      <c r="C4459" s="2">
        <v>38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37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33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34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36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36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33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31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28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10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33</v>
      </c>
      <c r="D4469" s="2" t="s">
        <v>451</v>
      </c>
      <c r="E4469" s="2"/>
      <c r="F4469" s="2"/>
      <c r="G4469" s="2"/>
      <c r="H4469" s="2"/>
    </row>
    <row r="4470" spans="2:8">
      <c r="B4470" s="2" t="s">
        <v>4917</v>
      </c>
      <c r="C4470" s="2">
        <v>35</v>
      </c>
      <c r="D4470" s="2" t="s">
        <v>451</v>
      </c>
      <c r="E4470" s="2"/>
      <c r="F4470" s="2"/>
      <c r="G4470" s="2"/>
      <c r="H4470" s="2"/>
    </row>
    <row r="4471" spans="2:8">
      <c r="B4471" s="2" t="s">
        <v>4918</v>
      </c>
      <c r="C4471" s="2">
        <v>35</v>
      </c>
      <c r="D4471" s="2" t="s">
        <v>451</v>
      </c>
      <c r="E4471" s="2"/>
      <c r="F4471" s="2"/>
      <c r="G4471" s="2"/>
      <c r="H4471" s="2"/>
    </row>
    <row r="4472" spans="2:8">
      <c r="B4472" s="2" t="s">
        <v>4919</v>
      </c>
      <c r="C4472" s="2">
        <v>35</v>
      </c>
      <c r="D4472" s="2" t="s">
        <v>451</v>
      </c>
      <c r="E4472" s="2"/>
      <c r="F4472" s="2"/>
      <c r="G4472" s="2"/>
      <c r="H4472" s="2"/>
    </row>
    <row r="4473" spans="2:8">
      <c r="B4473" s="2" t="s">
        <v>4920</v>
      </c>
      <c r="C4473" s="2">
        <v>35</v>
      </c>
      <c r="D4473" s="2" t="s">
        <v>451</v>
      </c>
      <c r="E4473" s="2"/>
      <c r="F4473" s="2"/>
      <c r="G4473" s="2"/>
      <c r="H4473" s="2"/>
    </row>
    <row r="4474" spans="2:8">
      <c r="B4474" s="2" t="s">
        <v>4921</v>
      </c>
      <c r="C4474" s="2">
        <v>29</v>
      </c>
      <c r="D4474" s="2" t="s">
        <v>451</v>
      </c>
      <c r="E4474" s="2"/>
      <c r="F4474" s="2"/>
      <c r="G4474" s="2"/>
      <c r="H4474" s="2"/>
    </row>
    <row r="4475" spans="2:8">
      <c r="B4475" s="2" t="s">
        <v>4922</v>
      </c>
      <c r="C4475" s="2">
        <v>22</v>
      </c>
      <c r="D4475" s="2" t="s">
        <v>451</v>
      </c>
      <c r="E4475" s="2"/>
      <c r="F4475" s="2"/>
      <c r="G4475" s="2"/>
      <c r="H4475" s="2"/>
    </row>
    <row r="4476" spans="2:8">
      <c r="B4476" s="2" t="s">
        <v>4923</v>
      </c>
      <c r="C4476" s="2">
        <v>19</v>
      </c>
      <c r="D4476" s="2" t="s">
        <v>451</v>
      </c>
      <c r="E4476" s="2"/>
      <c r="F4476" s="2"/>
      <c r="G4476" s="2"/>
      <c r="H4476" s="2"/>
    </row>
    <row r="4477" spans="2:8">
      <c r="B4477" s="2" t="s">
        <v>4924</v>
      </c>
      <c r="C4477" s="2">
        <v>30</v>
      </c>
      <c r="D4477" s="2" t="s">
        <v>451</v>
      </c>
      <c r="E4477" s="2"/>
      <c r="F4477" s="2"/>
      <c r="G4477" s="2"/>
      <c r="H4477" s="2"/>
    </row>
    <row r="4478" spans="2:8">
      <c r="B4478" s="2" t="s">
        <v>4925</v>
      </c>
      <c r="C4478" s="2">
        <v>31</v>
      </c>
      <c r="D4478" s="2" t="s">
        <v>451</v>
      </c>
      <c r="E4478" s="2"/>
      <c r="F4478" s="2"/>
      <c r="G4478" s="2"/>
      <c r="H4478" s="2"/>
    </row>
    <row r="4479" spans="2:8">
      <c r="B4479" s="2" t="s">
        <v>4926</v>
      </c>
      <c r="C4479" s="2">
        <v>32</v>
      </c>
      <c r="D4479" s="2" t="s">
        <v>451</v>
      </c>
      <c r="E4479" s="2"/>
      <c r="F4479" s="2"/>
      <c r="G4479" s="2"/>
      <c r="H4479" s="2"/>
    </row>
    <row r="4480" spans="2:8">
      <c r="B4480" s="2" t="s">
        <v>4927</v>
      </c>
      <c r="C4480" s="2">
        <v>33</v>
      </c>
      <c r="D4480" s="2" t="s">
        <v>451</v>
      </c>
      <c r="E4480" s="2"/>
      <c r="F4480" s="2"/>
      <c r="G4480" s="2"/>
      <c r="H4480" s="2"/>
    </row>
    <row r="4481" spans="2:8">
      <c r="B4481" s="2" t="s">
        <v>4928</v>
      </c>
      <c r="C4481" s="2">
        <v>33</v>
      </c>
      <c r="D4481" s="2" t="s">
        <v>451</v>
      </c>
      <c r="E4481" s="2"/>
      <c r="F4481" s="2"/>
      <c r="G4481" s="2"/>
      <c r="H4481" s="2"/>
    </row>
    <row r="4482" spans="2:8">
      <c r="B4482" s="2" t="s">
        <v>4929</v>
      </c>
      <c r="C4482" s="2">
        <v>32</v>
      </c>
      <c r="D4482" s="2" t="s">
        <v>451</v>
      </c>
      <c r="E4482" s="2"/>
      <c r="F4482" s="2"/>
      <c r="G4482" s="2"/>
      <c r="H4482" s="2"/>
    </row>
    <row r="4483" spans="2:8">
      <c r="B4483" s="2" t="s">
        <v>4930</v>
      </c>
      <c r="C4483" s="2">
        <v>29</v>
      </c>
      <c r="D4483" s="2" t="s">
        <v>451</v>
      </c>
      <c r="E4483" s="2"/>
      <c r="F4483" s="2"/>
      <c r="G4483" s="2"/>
      <c r="H4483" s="2"/>
    </row>
    <row r="4484" spans="2:8">
      <c r="B4484" s="2" t="s">
        <v>4931</v>
      </c>
      <c r="C4484" s="2">
        <v>29</v>
      </c>
      <c r="D4484" s="2" t="s">
        <v>451</v>
      </c>
      <c r="E4484" s="2"/>
      <c r="F4484" s="2"/>
      <c r="G4484" s="2"/>
      <c r="H4484" s="2"/>
    </row>
    <row r="4485" spans="2:8">
      <c r="B4485" s="2" t="s">
        <v>4932</v>
      </c>
      <c r="C4485" s="2">
        <v>30</v>
      </c>
      <c r="D4485" s="2" t="s">
        <v>451</v>
      </c>
      <c r="E4485" s="2"/>
      <c r="F4485" s="2"/>
      <c r="G4485" s="2"/>
      <c r="H4485" s="2"/>
    </row>
    <row r="4486" spans="2:8">
      <c r="B4486" s="2" t="s">
        <v>4933</v>
      </c>
      <c r="C4486" s="2">
        <v>30</v>
      </c>
      <c r="D4486" s="2" t="s">
        <v>451</v>
      </c>
      <c r="E4486" s="2"/>
      <c r="F4486" s="2"/>
      <c r="G4486" s="2"/>
      <c r="H4486" s="2"/>
    </row>
    <row r="4487" spans="2:8">
      <c r="B4487" s="2" t="s">
        <v>4934</v>
      </c>
      <c r="C4487" s="2">
        <v>30</v>
      </c>
      <c r="D4487" s="2" t="s">
        <v>451</v>
      </c>
      <c r="E4487" s="2"/>
      <c r="F4487" s="2"/>
      <c r="G4487" s="2"/>
      <c r="H4487" s="2"/>
    </row>
    <row r="4488" spans="2:8">
      <c r="B4488" s="2" t="s">
        <v>4935</v>
      </c>
      <c r="C4488" s="2">
        <v>31</v>
      </c>
      <c r="D4488" s="2" t="s">
        <v>451</v>
      </c>
      <c r="E4488" s="2"/>
      <c r="F4488" s="2"/>
      <c r="G4488" s="2"/>
      <c r="H4488" s="2"/>
    </row>
    <row r="4489" spans="2:8">
      <c r="B4489" s="2" t="s">
        <v>4936</v>
      </c>
      <c r="C4489" s="2">
        <v>31</v>
      </c>
      <c r="D4489" s="2" t="s">
        <v>451</v>
      </c>
      <c r="E4489" s="2"/>
      <c r="F4489" s="2"/>
      <c r="G4489" s="2"/>
      <c r="H4489" s="2"/>
    </row>
    <row r="4490" spans="2:8">
      <c r="B4490" s="2" t="s">
        <v>4937</v>
      </c>
      <c r="C4490" s="2">
        <v>25</v>
      </c>
      <c r="D4490" s="2" t="s">
        <v>451</v>
      </c>
      <c r="E4490" s="2"/>
      <c r="F4490" s="2"/>
      <c r="G4490" s="2"/>
      <c r="H4490" s="2"/>
    </row>
    <row r="4491" spans="2:8">
      <c r="B4491" s="2" t="s">
        <v>4938</v>
      </c>
      <c r="C4491" s="2">
        <v>41</v>
      </c>
      <c r="D4491" s="2" t="s">
        <v>451</v>
      </c>
      <c r="E4491" s="2"/>
      <c r="F4491" s="2"/>
      <c r="G4491" s="2"/>
      <c r="H4491" s="2"/>
    </row>
    <row r="4492" spans="2:8">
      <c r="B4492" s="2" t="s">
        <v>4939</v>
      </c>
      <c r="C4492" s="2">
        <v>40</v>
      </c>
      <c r="D4492" s="2" t="s">
        <v>451</v>
      </c>
      <c r="E4492" s="2"/>
      <c r="F4492" s="2"/>
      <c r="G4492" s="2"/>
      <c r="H4492" s="2"/>
    </row>
    <row r="4493" spans="2:8">
      <c r="B4493" s="2" t="s">
        <v>4940</v>
      </c>
      <c r="C4493" s="2">
        <v>40</v>
      </c>
      <c r="D4493" s="2" t="s">
        <v>451</v>
      </c>
      <c r="E4493" s="2"/>
      <c r="F4493" s="2"/>
      <c r="G4493" s="2"/>
      <c r="H4493" s="2"/>
    </row>
    <row r="4494" spans="2:8">
      <c r="B4494" s="2" t="s">
        <v>4941</v>
      </c>
      <c r="C4494" s="2">
        <v>40</v>
      </c>
      <c r="D4494" s="2" t="s">
        <v>451</v>
      </c>
      <c r="E4494" s="2"/>
      <c r="F4494" s="2"/>
      <c r="G4494" s="2"/>
      <c r="H4494" s="2"/>
    </row>
    <row r="4495" spans="2:8">
      <c r="B4495" s="2" t="s">
        <v>4942</v>
      </c>
      <c r="C4495" s="2">
        <v>35</v>
      </c>
      <c r="D4495" s="2" t="s">
        <v>451</v>
      </c>
      <c r="E4495" s="2"/>
      <c r="F4495" s="2"/>
      <c r="G4495" s="2"/>
      <c r="H4495" s="2"/>
    </row>
    <row r="4496" spans="2:8">
      <c r="B4496" s="2" t="s">
        <v>4943</v>
      </c>
      <c r="C4496" s="2">
        <v>27</v>
      </c>
      <c r="D4496" s="2" t="s">
        <v>451</v>
      </c>
      <c r="E4496" s="2"/>
      <c r="F4496" s="2"/>
      <c r="G4496" s="2"/>
      <c r="H4496" s="2"/>
    </row>
    <row r="4497" spans="2:8">
      <c r="B4497" s="2" t="s">
        <v>4944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25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24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25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23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19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23</v>
      </c>
      <c r="D4503" s="2" t="s">
        <v>451</v>
      </c>
      <c r="E4503" s="2"/>
      <c r="F4503" s="2"/>
      <c r="G4503" s="2"/>
      <c r="H4503" s="2"/>
    </row>
    <row r="4504" spans="2:8">
      <c r="B4504" s="2" t="s">
        <v>4951</v>
      </c>
      <c r="C4504" s="2">
        <v>25</v>
      </c>
      <c r="D4504" s="2" t="s">
        <v>451</v>
      </c>
      <c r="E4504" s="2"/>
      <c r="F4504" s="2"/>
      <c r="G4504" s="2"/>
      <c r="H4504" s="2"/>
    </row>
    <row r="4505" spans="2:8">
      <c r="B4505" s="2" t="s">
        <v>4952</v>
      </c>
      <c r="C4505" s="2">
        <v>25</v>
      </c>
      <c r="D4505" s="2" t="s">
        <v>451</v>
      </c>
      <c r="E4505" s="2"/>
      <c r="F4505" s="2"/>
      <c r="G4505" s="2"/>
      <c r="H4505" s="2"/>
    </row>
    <row r="4506" spans="2:8">
      <c r="B4506" s="2" t="s">
        <v>4953</v>
      </c>
      <c r="C4506" s="2">
        <v>25</v>
      </c>
      <c r="D4506" s="2" t="s">
        <v>451</v>
      </c>
      <c r="E4506" s="2"/>
      <c r="F4506" s="2"/>
      <c r="G4506" s="2"/>
      <c r="H4506" s="2"/>
    </row>
    <row r="4507" spans="2:8">
      <c r="B4507" s="2" t="s">
        <v>4954</v>
      </c>
      <c r="C4507" s="2">
        <v>19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29</v>
      </c>
      <c r="D4508" s="2" t="s">
        <v>451</v>
      </c>
      <c r="E4508" s="2"/>
      <c r="F4508" s="2"/>
      <c r="G4508" s="2"/>
      <c r="H4508" s="2"/>
    </row>
    <row r="4509" spans="2:8">
      <c r="B4509" s="2" t="s">
        <v>4956</v>
      </c>
      <c r="C4509" s="2">
        <v>30</v>
      </c>
      <c r="D4509" s="2" t="s">
        <v>451</v>
      </c>
      <c r="E4509" s="2"/>
      <c r="F4509" s="2"/>
      <c r="G4509" s="2"/>
      <c r="H4509" s="2"/>
    </row>
    <row r="4510" spans="2:8">
      <c r="B4510" s="2" t="s">
        <v>4957</v>
      </c>
      <c r="C4510" s="2">
        <v>30</v>
      </c>
      <c r="D4510" s="2" t="s">
        <v>451</v>
      </c>
      <c r="E4510" s="2"/>
      <c r="F4510" s="2"/>
      <c r="G4510" s="2"/>
      <c r="H4510" s="2"/>
    </row>
    <row r="4511" spans="2:8">
      <c r="B4511" s="2" t="s">
        <v>4958</v>
      </c>
      <c r="C4511" s="2">
        <v>30</v>
      </c>
      <c r="D4511" s="2" t="s">
        <v>451</v>
      </c>
      <c r="E4511" s="2"/>
      <c r="F4511" s="2"/>
      <c r="G4511" s="2"/>
      <c r="H4511" s="2"/>
    </row>
    <row r="4512" spans="2:8">
      <c r="B4512" s="2" t="s">
        <v>4959</v>
      </c>
      <c r="C4512" s="2">
        <v>30</v>
      </c>
      <c r="D4512" s="2" t="s">
        <v>451</v>
      </c>
      <c r="E4512" s="2"/>
      <c r="F4512" s="2"/>
      <c r="G4512" s="2"/>
      <c r="H4512" s="2"/>
    </row>
    <row r="4513" spans="2:8">
      <c r="B4513" s="2" t="s">
        <v>4960</v>
      </c>
      <c r="C4513" s="2">
        <v>29</v>
      </c>
      <c r="D4513" s="2" t="s">
        <v>451</v>
      </c>
      <c r="E4513" s="2"/>
      <c r="F4513" s="2"/>
      <c r="G4513" s="2"/>
      <c r="H4513" s="2"/>
    </row>
    <row r="4514" spans="2:8">
      <c r="B4514" s="2" t="s">
        <v>4961</v>
      </c>
      <c r="C4514" s="2">
        <v>37</v>
      </c>
      <c r="D4514" s="2" t="s">
        <v>451</v>
      </c>
      <c r="E4514" s="2"/>
      <c r="F4514" s="2"/>
      <c r="G4514" s="2"/>
      <c r="H4514" s="2"/>
    </row>
    <row r="4515" spans="2:8">
      <c r="B4515" s="2" t="s">
        <v>4962</v>
      </c>
      <c r="C4515" s="2">
        <v>38</v>
      </c>
      <c r="D4515" s="2" t="s">
        <v>451</v>
      </c>
      <c r="E4515" s="2"/>
      <c r="F4515" s="2"/>
      <c r="G4515" s="2"/>
      <c r="H4515" s="2"/>
    </row>
    <row r="4516" spans="2:8">
      <c r="B4516" s="2" t="s">
        <v>4963</v>
      </c>
      <c r="C4516" s="2">
        <v>38</v>
      </c>
      <c r="D4516" s="2" t="s">
        <v>451</v>
      </c>
      <c r="E4516" s="2"/>
      <c r="F4516" s="2"/>
      <c r="G4516" s="2"/>
      <c r="H4516" s="2"/>
    </row>
    <row r="4517" spans="2:8">
      <c r="B4517" s="2" t="s">
        <v>4964</v>
      </c>
      <c r="C4517" s="2">
        <v>27</v>
      </c>
      <c r="D4517" s="2" t="s">
        <v>451</v>
      </c>
      <c r="E4517" s="2"/>
      <c r="F4517" s="2"/>
      <c r="G4517" s="2"/>
      <c r="H4517" s="2"/>
    </row>
    <row r="4518" spans="2:8">
      <c r="B4518" s="2" t="s">
        <v>4965</v>
      </c>
      <c r="C4518" s="2">
        <v>27</v>
      </c>
      <c r="D4518" s="2" t="s">
        <v>451</v>
      </c>
      <c r="E4518" s="2"/>
      <c r="F4518" s="2"/>
      <c r="G4518" s="2"/>
      <c r="H4518" s="2"/>
    </row>
    <row r="4519" spans="2:8">
      <c r="B4519" s="2" t="s">
        <v>4966</v>
      </c>
      <c r="C4519" s="2">
        <v>27</v>
      </c>
      <c r="D4519" s="2" t="s">
        <v>451</v>
      </c>
      <c r="E4519" s="2"/>
      <c r="F4519" s="2"/>
      <c r="G4519" s="2"/>
      <c r="H4519" s="2"/>
    </row>
    <row r="4520" spans="2:8">
      <c r="B4520" s="2" t="s">
        <v>4967</v>
      </c>
      <c r="C4520" s="2">
        <v>27</v>
      </c>
      <c r="D4520" s="2" t="s">
        <v>451</v>
      </c>
      <c r="E4520" s="2"/>
      <c r="F4520" s="2"/>
      <c r="G4520" s="2"/>
      <c r="H4520" s="2"/>
    </row>
    <row r="4521" spans="2:8">
      <c r="B4521" s="2" t="s">
        <v>4968</v>
      </c>
      <c r="C4521" s="2">
        <v>27</v>
      </c>
      <c r="D4521" s="2" t="s">
        <v>451</v>
      </c>
      <c r="E4521" s="2"/>
      <c r="F4521" s="2"/>
      <c r="G4521" s="2"/>
      <c r="H4521" s="2"/>
    </row>
    <row r="4522" spans="2:8">
      <c r="B4522" s="2" t="s">
        <v>4969</v>
      </c>
      <c r="C4522" s="2">
        <v>28</v>
      </c>
      <c r="D4522" s="2" t="s">
        <v>451</v>
      </c>
      <c r="E4522" s="2"/>
      <c r="F4522" s="2"/>
      <c r="G4522" s="2"/>
      <c r="H4522" s="2"/>
    </row>
    <row r="4523" spans="2:8">
      <c r="B4523" s="2" t="s">
        <v>4970</v>
      </c>
      <c r="C4523" s="2">
        <v>25</v>
      </c>
      <c r="D4523" s="2" t="s">
        <v>451</v>
      </c>
      <c r="E4523" s="2"/>
      <c r="F4523" s="2"/>
      <c r="G4523" s="2"/>
      <c r="H4523" s="2"/>
    </row>
    <row r="4524" spans="2:8">
      <c r="B4524" s="2" t="s">
        <v>4971</v>
      </c>
      <c r="C4524" s="2">
        <v>23</v>
      </c>
      <c r="D4524" s="2" t="s">
        <v>451</v>
      </c>
      <c r="E4524" s="2"/>
      <c r="F4524" s="2"/>
      <c r="G4524" s="2"/>
      <c r="H4524" s="2"/>
    </row>
    <row r="4525" spans="2:8">
      <c r="B4525" s="2" t="s">
        <v>4972</v>
      </c>
      <c r="C4525" s="2">
        <v>20</v>
      </c>
      <c r="D4525" s="2" t="s">
        <v>451</v>
      </c>
      <c r="E4525" s="2"/>
      <c r="F4525" s="2"/>
      <c r="G4525" s="2"/>
      <c r="H4525" s="2"/>
    </row>
    <row r="4526" spans="2:8">
      <c r="B4526" s="2" t="s">
        <v>4973</v>
      </c>
      <c r="C4526" s="2">
        <v>34</v>
      </c>
      <c r="D4526" s="2" t="s">
        <v>451</v>
      </c>
      <c r="E4526" s="2"/>
      <c r="F4526" s="2"/>
      <c r="G4526" s="2"/>
      <c r="H4526" s="2"/>
    </row>
    <row r="4527" spans="2:8">
      <c r="B4527" s="2" t="s">
        <v>4974</v>
      </c>
      <c r="C4527" s="2">
        <v>34</v>
      </c>
      <c r="D4527" s="2" t="s">
        <v>451</v>
      </c>
      <c r="E4527" s="2"/>
      <c r="F4527" s="2"/>
      <c r="G4527" s="2"/>
      <c r="H4527" s="2"/>
    </row>
    <row r="4528" spans="2:8">
      <c r="B4528" s="2" t="s">
        <v>4975</v>
      </c>
      <c r="C4528" s="2">
        <v>34</v>
      </c>
      <c r="D4528" s="2" t="s">
        <v>451</v>
      </c>
      <c r="E4528" s="2"/>
      <c r="F4528" s="2"/>
      <c r="G4528" s="2"/>
      <c r="H4528" s="2"/>
    </row>
    <row r="4529" spans="2:8">
      <c r="B4529" s="2" t="s">
        <v>4976</v>
      </c>
      <c r="C4529" s="2">
        <v>32</v>
      </c>
      <c r="D4529" s="2" t="s">
        <v>451</v>
      </c>
      <c r="E4529" s="2"/>
      <c r="F4529" s="2"/>
      <c r="G4529" s="2"/>
      <c r="H4529" s="2"/>
    </row>
    <row r="4530" spans="2:8">
      <c r="B4530" s="2" t="s">
        <v>4977</v>
      </c>
      <c r="C4530" s="2">
        <v>30</v>
      </c>
      <c r="D4530" s="2" t="s">
        <v>451</v>
      </c>
      <c r="E4530" s="2"/>
      <c r="F4530" s="2"/>
      <c r="G4530" s="2"/>
      <c r="H4530" s="2"/>
    </row>
    <row r="4531" spans="2:8">
      <c r="B4531" s="2" t="s">
        <v>4978</v>
      </c>
      <c r="C4531" s="2">
        <v>23</v>
      </c>
      <c r="D4531" s="2" t="s">
        <v>451</v>
      </c>
      <c r="E4531" s="2"/>
      <c r="F4531" s="2"/>
      <c r="G4531" s="2"/>
      <c r="H4531" s="2"/>
    </row>
    <row r="4532" spans="2:8">
      <c r="B4532" s="2" t="s">
        <v>4979</v>
      </c>
      <c r="C4532" s="2">
        <v>33</v>
      </c>
      <c r="D4532" s="2" t="s">
        <v>451</v>
      </c>
      <c r="E4532" s="2"/>
      <c r="F4532" s="2"/>
      <c r="G4532" s="2"/>
      <c r="H4532" s="2"/>
    </row>
    <row r="4533" spans="2:8">
      <c r="B4533" s="2" t="s">
        <v>4980</v>
      </c>
      <c r="C4533" s="2">
        <v>33</v>
      </c>
      <c r="D4533" s="2" t="s">
        <v>451</v>
      </c>
      <c r="E4533" s="2"/>
      <c r="F4533" s="2"/>
      <c r="G4533" s="2"/>
      <c r="H4533" s="2"/>
    </row>
    <row r="4534" spans="2:8">
      <c r="B4534" s="2" t="s">
        <v>4981</v>
      </c>
      <c r="C4534" s="2">
        <v>33</v>
      </c>
      <c r="D4534" s="2" t="s">
        <v>451</v>
      </c>
      <c r="E4534" s="2"/>
      <c r="F4534" s="2"/>
      <c r="G4534" s="2"/>
      <c r="H4534" s="2"/>
    </row>
    <row r="4535" spans="2:8">
      <c r="B4535" s="2" t="s">
        <v>4982</v>
      </c>
      <c r="C4535" s="2">
        <v>32</v>
      </c>
      <c r="D4535" s="2" t="s">
        <v>451</v>
      </c>
      <c r="E4535" s="2"/>
      <c r="F4535" s="2"/>
      <c r="G4535" s="2"/>
      <c r="H4535" s="2"/>
    </row>
    <row r="4536" spans="2:8">
      <c r="B4536" s="2" t="s">
        <v>4983</v>
      </c>
      <c r="C4536" s="2">
        <v>27</v>
      </c>
      <c r="D4536" s="2" t="s">
        <v>451</v>
      </c>
      <c r="E4536" s="2"/>
      <c r="F4536" s="2"/>
      <c r="G4536" s="2"/>
      <c r="H4536" s="2"/>
    </row>
    <row r="4537" spans="2:8">
      <c r="B4537" s="2" t="s">
        <v>4984</v>
      </c>
      <c r="C4537" s="2">
        <v>22</v>
      </c>
      <c r="D4537" s="2" t="s">
        <v>451</v>
      </c>
      <c r="E4537" s="2"/>
      <c r="F4537" s="2"/>
      <c r="G4537" s="2"/>
      <c r="H4537" s="2"/>
    </row>
    <row r="4538" spans="2:8">
      <c r="B4538" s="2" t="s">
        <v>4985</v>
      </c>
      <c r="C4538" s="2">
        <v>20</v>
      </c>
      <c r="D4538" s="2" t="s">
        <v>451</v>
      </c>
      <c r="E4538" s="2"/>
      <c r="F4538" s="2"/>
      <c r="G4538" s="2"/>
      <c r="H4538" s="2"/>
    </row>
    <row r="4539" spans="2:8">
      <c r="B4539" s="2" t="s">
        <v>4986</v>
      </c>
      <c r="C4539" s="2">
        <v>31</v>
      </c>
      <c r="D4539" s="2" t="s">
        <v>451</v>
      </c>
      <c r="E4539" s="2"/>
      <c r="F4539" s="2"/>
      <c r="G4539" s="2"/>
      <c r="H4539" s="2"/>
    </row>
    <row r="4540" spans="2:8">
      <c r="B4540" s="2" t="s">
        <v>4987</v>
      </c>
      <c r="C4540" s="2">
        <v>34</v>
      </c>
      <c r="D4540" s="2" t="s">
        <v>451</v>
      </c>
      <c r="E4540" s="2"/>
      <c r="F4540" s="2"/>
      <c r="G4540" s="2"/>
      <c r="H4540" s="2"/>
    </row>
    <row r="4541" spans="2:8">
      <c r="B4541" s="2" t="s">
        <v>4988</v>
      </c>
      <c r="C4541" s="2">
        <v>35</v>
      </c>
      <c r="D4541" s="2" t="s">
        <v>451</v>
      </c>
      <c r="E4541" s="2"/>
      <c r="F4541" s="2"/>
      <c r="G4541" s="2"/>
      <c r="H4541" s="2"/>
    </row>
    <row r="4542" spans="2:8">
      <c r="B4542" s="2" t="s">
        <v>4989</v>
      </c>
      <c r="C4542" s="2">
        <v>34</v>
      </c>
      <c r="D4542" s="2" t="s">
        <v>451</v>
      </c>
      <c r="E4542" s="2"/>
      <c r="F4542" s="2"/>
      <c r="G4542" s="2"/>
      <c r="H4542" s="2"/>
    </row>
    <row r="4543" spans="2:8">
      <c r="B4543" s="2" t="s">
        <v>4990</v>
      </c>
      <c r="C4543" s="2">
        <v>33</v>
      </c>
      <c r="D4543" s="2" t="s">
        <v>451</v>
      </c>
      <c r="E4543" s="2"/>
      <c r="F4543" s="2"/>
      <c r="G4543" s="2"/>
      <c r="H4543" s="2"/>
    </row>
    <row r="4544" spans="2:8">
      <c r="B4544" s="2" t="s">
        <v>4991</v>
      </c>
      <c r="C4544" s="2">
        <v>30</v>
      </c>
      <c r="D4544" s="2" t="s">
        <v>451</v>
      </c>
      <c r="E4544" s="2"/>
      <c r="F4544" s="2"/>
      <c r="G4544" s="2"/>
      <c r="H4544" s="2"/>
    </row>
    <row r="4545" spans="2:8">
      <c r="B4545" s="2" t="s">
        <v>4992</v>
      </c>
      <c r="C4545" s="2">
        <v>31</v>
      </c>
      <c r="D4545" s="2" t="s">
        <v>451</v>
      </c>
      <c r="E4545" s="2"/>
      <c r="F4545" s="2"/>
      <c r="G4545" s="2"/>
      <c r="H4545" s="2"/>
    </row>
    <row r="4546" spans="2:8">
      <c r="B4546" s="2" t="s">
        <v>4993</v>
      </c>
      <c r="C4546" s="2">
        <v>32</v>
      </c>
      <c r="D4546" s="2" t="s">
        <v>451</v>
      </c>
      <c r="E4546" s="2"/>
      <c r="F4546" s="2"/>
      <c r="G4546" s="2"/>
      <c r="H4546" s="2"/>
    </row>
    <row r="4547" spans="2:8">
      <c r="B4547" s="2" t="s">
        <v>4994</v>
      </c>
      <c r="C4547" s="2">
        <v>32</v>
      </c>
      <c r="D4547" s="2" t="s">
        <v>451</v>
      </c>
      <c r="E4547" s="2"/>
      <c r="F4547" s="2"/>
      <c r="G4547" s="2"/>
      <c r="H4547" s="2"/>
    </row>
    <row r="4548" spans="2:8">
      <c r="B4548" s="2" t="s">
        <v>4995</v>
      </c>
      <c r="C4548" s="2">
        <v>30</v>
      </c>
      <c r="D4548" s="2" t="s">
        <v>451</v>
      </c>
      <c r="E4548" s="2"/>
      <c r="F4548" s="2"/>
      <c r="G4548" s="2"/>
      <c r="H4548" s="2"/>
    </row>
    <row r="4549" spans="2:8">
      <c r="B4549" s="2" t="s">
        <v>4996</v>
      </c>
      <c r="C4549" s="2">
        <v>11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11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30</v>
      </c>
      <c r="D4551" s="2" t="s">
        <v>451</v>
      </c>
      <c r="E4551" s="2"/>
      <c r="F4551" s="2"/>
      <c r="G4551" s="2"/>
      <c r="H4551" s="2"/>
    </row>
    <row r="4552" spans="2:8">
      <c r="B4552" s="2" t="s">
        <v>4999</v>
      </c>
      <c r="C4552" s="2">
        <v>32</v>
      </c>
      <c r="D4552" s="2" t="s">
        <v>451</v>
      </c>
      <c r="E4552" s="2"/>
      <c r="F4552" s="2"/>
      <c r="G4552" s="2"/>
      <c r="H4552" s="2"/>
    </row>
    <row r="4553" spans="2:8">
      <c r="B4553" s="2" t="s">
        <v>5000</v>
      </c>
      <c r="C4553" s="2">
        <v>33</v>
      </c>
      <c r="D4553" s="2" t="s">
        <v>451</v>
      </c>
      <c r="E4553" s="2"/>
      <c r="F4553" s="2"/>
      <c r="G4553" s="2"/>
      <c r="H4553" s="2"/>
    </row>
    <row r="4554" spans="2:8">
      <c r="B4554" s="2" t="s">
        <v>5001</v>
      </c>
      <c r="C4554" s="2">
        <v>33</v>
      </c>
      <c r="D4554" s="2" t="s">
        <v>451</v>
      </c>
      <c r="E4554" s="2"/>
      <c r="F4554" s="2"/>
      <c r="G4554" s="2"/>
      <c r="H4554" s="2"/>
    </row>
    <row r="4555" spans="2:8">
      <c r="B4555" s="2" t="s">
        <v>5002</v>
      </c>
      <c r="C4555" s="2">
        <v>32</v>
      </c>
      <c r="D4555" s="2" t="s">
        <v>451</v>
      </c>
      <c r="E4555" s="2"/>
      <c r="F4555" s="2"/>
      <c r="G4555" s="2"/>
      <c r="H4555" s="2"/>
    </row>
    <row r="4556" spans="2:8">
      <c r="B4556" s="2" t="s">
        <v>5003</v>
      </c>
      <c r="C4556" s="2">
        <v>31</v>
      </c>
      <c r="D4556" s="2" t="s">
        <v>451</v>
      </c>
      <c r="E4556" s="2"/>
      <c r="F4556" s="2"/>
      <c r="G4556" s="2"/>
      <c r="H4556" s="2"/>
    </row>
    <row r="4557" spans="2:8">
      <c r="B4557" s="2" t="s">
        <v>5004</v>
      </c>
      <c r="C4557" s="2">
        <v>25</v>
      </c>
      <c r="D4557" s="2" t="s">
        <v>451</v>
      </c>
      <c r="E4557" s="2"/>
      <c r="F4557" s="2"/>
      <c r="G4557" s="2"/>
      <c r="H4557" s="2"/>
    </row>
    <row r="4558" spans="2:8">
      <c r="B4558" s="2" t="s">
        <v>5005</v>
      </c>
      <c r="C4558" s="2">
        <v>25</v>
      </c>
      <c r="D4558" s="2" t="s">
        <v>451</v>
      </c>
      <c r="E4558" s="2"/>
      <c r="F4558" s="2"/>
      <c r="G4558" s="2"/>
      <c r="H4558" s="2"/>
    </row>
    <row r="4559" spans="2:8">
      <c r="B4559" s="2" t="s">
        <v>5006</v>
      </c>
      <c r="C4559" s="2">
        <v>26</v>
      </c>
      <c r="D4559" s="2" t="s">
        <v>451</v>
      </c>
      <c r="E4559" s="2"/>
      <c r="F4559" s="2"/>
      <c r="G4559" s="2"/>
      <c r="H4559" s="2"/>
    </row>
    <row r="4560" spans="2:8">
      <c r="B4560" s="2" t="s">
        <v>5007</v>
      </c>
      <c r="C4560" s="2">
        <v>26</v>
      </c>
      <c r="D4560" s="2" t="s">
        <v>451</v>
      </c>
      <c r="E4560" s="2"/>
      <c r="F4560" s="2"/>
      <c r="G4560" s="2"/>
      <c r="H4560" s="2"/>
    </row>
    <row r="4561" spans="2:8">
      <c r="B4561" s="2" t="s">
        <v>5008</v>
      </c>
      <c r="C4561" s="2">
        <v>25</v>
      </c>
      <c r="D4561" s="2" t="s">
        <v>451</v>
      </c>
      <c r="E4561" s="2"/>
      <c r="F4561" s="2"/>
      <c r="G4561" s="2"/>
      <c r="H4561" s="2"/>
    </row>
    <row r="4562" spans="2:8">
      <c r="B4562" s="2" t="s">
        <v>5009</v>
      </c>
      <c r="C4562" s="2">
        <v>24</v>
      </c>
      <c r="D4562" s="2" t="s">
        <v>451</v>
      </c>
      <c r="E4562" s="2"/>
      <c r="F4562" s="2"/>
      <c r="G4562" s="2"/>
      <c r="H4562" s="2"/>
    </row>
    <row r="4563" spans="2:8">
      <c r="B4563" s="2" t="s">
        <v>5010</v>
      </c>
      <c r="C4563" s="2">
        <v>22</v>
      </c>
      <c r="D4563" s="2" t="s">
        <v>451</v>
      </c>
      <c r="E4563" s="2"/>
      <c r="F4563" s="2"/>
      <c r="G4563" s="2"/>
      <c r="H4563" s="2"/>
    </row>
    <row r="4564" spans="2:8">
      <c r="B4564" s="2" t="s">
        <v>5011</v>
      </c>
      <c r="C4564" s="2">
        <v>21</v>
      </c>
      <c r="D4564" s="2" t="s">
        <v>451</v>
      </c>
      <c r="E4564" s="2"/>
      <c r="F4564" s="2"/>
      <c r="G4564" s="2"/>
      <c r="H4564" s="2"/>
    </row>
    <row r="4565" spans="2:8">
      <c r="B4565" s="2" t="s">
        <v>5012</v>
      </c>
      <c r="C4565" s="2">
        <v>16</v>
      </c>
      <c r="D4565" s="2" t="s">
        <v>451</v>
      </c>
      <c r="E4565" s="2"/>
      <c r="F4565" s="2"/>
      <c r="G4565" s="2"/>
      <c r="H4565" s="2"/>
    </row>
    <row r="4566" spans="2:8">
      <c r="B4566" s="2" t="s">
        <v>5013</v>
      </c>
      <c r="C4566" s="2">
        <v>31</v>
      </c>
      <c r="D4566" s="2" t="s">
        <v>451</v>
      </c>
      <c r="E4566" s="2"/>
      <c r="F4566" s="2"/>
      <c r="G4566" s="2"/>
      <c r="H4566" s="2"/>
    </row>
    <row r="4567" spans="2:8">
      <c r="B4567" s="2" t="s">
        <v>5014</v>
      </c>
      <c r="C4567" s="2">
        <v>33</v>
      </c>
      <c r="D4567" s="2" t="s">
        <v>451</v>
      </c>
      <c r="E4567" s="2"/>
      <c r="F4567" s="2"/>
      <c r="G4567" s="2"/>
      <c r="H4567" s="2"/>
    </row>
    <row r="4568" spans="2:8">
      <c r="B4568" s="2" t="s">
        <v>5015</v>
      </c>
      <c r="C4568" s="2">
        <v>33</v>
      </c>
      <c r="D4568" s="2" t="s">
        <v>451</v>
      </c>
      <c r="E4568" s="2"/>
      <c r="F4568" s="2"/>
      <c r="G4568" s="2"/>
      <c r="H4568" s="2"/>
    </row>
    <row r="4569" spans="2:8">
      <c r="B4569" s="2" t="s">
        <v>5016</v>
      </c>
      <c r="C4569" s="2">
        <v>33</v>
      </c>
      <c r="D4569" s="2" t="s">
        <v>451</v>
      </c>
      <c r="E4569" s="2"/>
      <c r="F4569" s="2"/>
      <c r="G4569" s="2"/>
      <c r="H4569" s="2"/>
    </row>
    <row r="4570" spans="2:8">
      <c r="B4570" s="2" t="s">
        <v>5017</v>
      </c>
      <c r="C4570" s="2">
        <v>33</v>
      </c>
      <c r="D4570" s="2" t="s">
        <v>451</v>
      </c>
      <c r="E4570" s="2"/>
      <c r="F4570" s="2"/>
      <c r="G4570" s="2"/>
      <c r="H4570" s="2"/>
    </row>
    <row r="4571" spans="2:8">
      <c r="B4571" s="2" t="s">
        <v>5018</v>
      </c>
      <c r="C4571" s="2">
        <v>33</v>
      </c>
      <c r="D4571" s="2" t="s">
        <v>451</v>
      </c>
      <c r="E4571" s="2"/>
      <c r="F4571" s="2"/>
      <c r="G4571" s="2"/>
      <c r="H4571" s="2"/>
    </row>
    <row r="4572" spans="2:8">
      <c r="B4572" s="2" t="s">
        <v>5019</v>
      </c>
      <c r="C4572" s="2">
        <v>31</v>
      </c>
      <c r="D4572" s="2" t="s">
        <v>451</v>
      </c>
      <c r="E4572" s="2"/>
      <c r="F4572" s="2"/>
      <c r="G4572" s="2"/>
      <c r="H4572" s="2"/>
    </row>
    <row r="4573" spans="2:8">
      <c r="B4573" s="2" t="s">
        <v>5020</v>
      </c>
      <c r="C4573" s="2">
        <v>18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22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32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35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35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34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14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39</v>
      </c>
      <c r="D4581" s="2" t="s">
        <v>451</v>
      </c>
      <c r="E4581" s="2"/>
      <c r="F4581" s="2"/>
      <c r="G4581" s="2"/>
      <c r="H4581" s="2"/>
    </row>
    <row r="4582" spans="2:8">
      <c r="B4582" s="2" t="s">
        <v>5029</v>
      </c>
      <c r="C4582" s="2">
        <v>38</v>
      </c>
      <c r="D4582" s="2" t="s">
        <v>451</v>
      </c>
      <c r="E4582" s="2"/>
      <c r="F4582" s="2"/>
      <c r="G4582" s="2"/>
      <c r="H4582" s="2"/>
    </row>
    <row r="4583" spans="2:8">
      <c r="B4583" s="2" t="s">
        <v>5030</v>
      </c>
      <c r="C4583" s="2">
        <v>35</v>
      </c>
      <c r="D4583" s="2" t="s">
        <v>451</v>
      </c>
      <c r="E4583" s="2"/>
      <c r="F4583" s="2"/>
      <c r="G4583" s="2"/>
      <c r="H4583" s="2"/>
    </row>
    <row r="4584" spans="2:8">
      <c r="B4584" s="2" t="s">
        <v>5031</v>
      </c>
      <c r="C4584" s="2">
        <v>34</v>
      </c>
      <c r="D4584" s="2" t="s">
        <v>451</v>
      </c>
      <c r="E4584" s="2"/>
      <c r="F4584" s="2"/>
      <c r="G4584" s="2"/>
      <c r="H4584" s="2"/>
    </row>
    <row r="4585" spans="2:8">
      <c r="B4585" s="2" t="s">
        <v>5032</v>
      </c>
      <c r="C4585" s="2">
        <v>32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27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21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32</v>
      </c>
      <c r="D4589" s="2" t="s">
        <v>451</v>
      </c>
      <c r="E4589" s="2"/>
      <c r="F4589" s="2"/>
      <c r="G4589" s="2"/>
      <c r="H4589" s="2"/>
    </row>
    <row r="4590" spans="2:8">
      <c r="B4590" s="2" t="s">
        <v>5037</v>
      </c>
      <c r="C4590" s="2">
        <v>37</v>
      </c>
      <c r="D4590" s="2" t="s">
        <v>451</v>
      </c>
      <c r="E4590" s="2"/>
      <c r="F4590" s="2"/>
      <c r="G4590" s="2"/>
      <c r="H4590" s="2"/>
    </row>
    <row r="4591" spans="2:8">
      <c r="B4591" s="2" t="s">
        <v>5038</v>
      </c>
      <c r="C4591" s="2">
        <v>38</v>
      </c>
      <c r="D4591" s="2" t="s">
        <v>451</v>
      </c>
      <c r="E4591" s="2"/>
      <c r="F4591" s="2"/>
      <c r="G4591" s="2"/>
      <c r="H4591" s="2"/>
    </row>
    <row r="4592" spans="2:8">
      <c r="B4592" s="2" t="s">
        <v>5039</v>
      </c>
      <c r="C4592" s="2">
        <v>37</v>
      </c>
      <c r="D4592" s="2" t="s">
        <v>451</v>
      </c>
      <c r="E4592" s="2"/>
      <c r="F4592" s="2"/>
      <c r="G4592" s="2"/>
      <c r="H4592" s="2"/>
    </row>
    <row r="4593" spans="2:8">
      <c r="B4593" s="2" t="s">
        <v>5040</v>
      </c>
      <c r="C4593" s="2">
        <v>37</v>
      </c>
      <c r="D4593" s="2" t="s">
        <v>451</v>
      </c>
      <c r="E4593" s="2"/>
      <c r="F4593" s="2"/>
      <c r="G4593" s="2"/>
      <c r="H4593" s="2"/>
    </row>
    <row r="4594" spans="2:8">
      <c r="B4594" s="2" t="s">
        <v>5041</v>
      </c>
      <c r="C4594" s="2">
        <v>36</v>
      </c>
      <c r="D4594" s="2" t="s">
        <v>451</v>
      </c>
      <c r="E4594" s="2"/>
      <c r="F4594" s="2"/>
      <c r="G4594" s="2"/>
      <c r="H4594" s="2"/>
    </row>
    <row r="4595" spans="2:8">
      <c r="B4595" s="2" t="s">
        <v>5042</v>
      </c>
      <c r="C4595" s="2">
        <v>29</v>
      </c>
      <c r="D4595" s="2" t="s">
        <v>451</v>
      </c>
      <c r="E4595" s="2"/>
      <c r="F4595" s="2"/>
      <c r="G4595" s="2"/>
      <c r="H4595" s="2"/>
    </row>
    <row r="4596" spans="2:8">
      <c r="B4596" s="2" t="s">
        <v>5043</v>
      </c>
      <c r="C4596" s="2">
        <v>32</v>
      </c>
      <c r="D4596" s="2" t="s">
        <v>451</v>
      </c>
      <c r="E4596" s="2"/>
      <c r="F4596" s="2"/>
      <c r="G4596" s="2"/>
      <c r="H4596" s="2"/>
    </row>
    <row r="4597" spans="2:8">
      <c r="B4597" s="2" t="s">
        <v>5044</v>
      </c>
      <c r="C4597" s="2">
        <v>34</v>
      </c>
      <c r="D4597" s="2" t="s">
        <v>451</v>
      </c>
      <c r="E4597" s="2"/>
      <c r="F4597" s="2"/>
      <c r="G4597" s="2"/>
      <c r="H4597" s="2"/>
    </row>
    <row r="4598" spans="2:8">
      <c r="B4598" s="2" t="s">
        <v>5045</v>
      </c>
      <c r="C4598" s="2">
        <v>35</v>
      </c>
      <c r="D4598" s="2" t="s">
        <v>451</v>
      </c>
      <c r="E4598" s="2"/>
      <c r="F4598" s="2"/>
      <c r="G4598" s="2"/>
      <c r="H4598" s="2"/>
    </row>
    <row r="4599" spans="2:8">
      <c r="B4599" s="2" t="s">
        <v>5046</v>
      </c>
      <c r="C4599" s="2">
        <v>28</v>
      </c>
      <c r="D4599" s="2" t="s">
        <v>451</v>
      </c>
      <c r="E4599" s="2"/>
      <c r="F4599" s="2"/>
      <c r="G4599" s="2"/>
      <c r="H4599" s="2"/>
    </row>
    <row r="4600" spans="2:8">
      <c r="B4600" s="2" t="s">
        <v>5047</v>
      </c>
      <c r="C4600" s="2">
        <v>28</v>
      </c>
      <c r="D4600" s="2" t="s">
        <v>451</v>
      </c>
      <c r="E4600" s="2"/>
      <c r="F4600" s="2"/>
      <c r="G4600" s="2"/>
      <c r="H4600" s="2"/>
    </row>
    <row r="4601" spans="2:8">
      <c r="B4601" s="2" t="s">
        <v>5048</v>
      </c>
      <c r="C4601" s="2">
        <v>29</v>
      </c>
      <c r="D4601" s="2" t="s">
        <v>451</v>
      </c>
      <c r="E4601" s="2"/>
      <c r="F4601" s="2"/>
      <c r="G4601" s="2"/>
      <c r="H4601" s="2"/>
    </row>
    <row r="4602" spans="2:8">
      <c r="B4602" s="2" t="s">
        <v>5049</v>
      </c>
      <c r="C4602" s="2">
        <v>29</v>
      </c>
      <c r="D4602" s="2" t="s">
        <v>451</v>
      </c>
      <c r="E4602" s="2"/>
      <c r="F4602" s="2"/>
      <c r="G4602" s="2"/>
      <c r="H4602" s="2"/>
    </row>
    <row r="4603" spans="2:8">
      <c r="B4603" s="2" t="s">
        <v>5050</v>
      </c>
      <c r="C4603" s="2">
        <v>28</v>
      </c>
      <c r="D4603" s="2" t="s">
        <v>451</v>
      </c>
      <c r="E4603" s="2"/>
      <c r="F4603" s="2"/>
      <c r="G4603" s="2"/>
      <c r="H4603" s="2"/>
    </row>
    <row r="4604" spans="2:8">
      <c r="B4604" s="2" t="s">
        <v>5051</v>
      </c>
      <c r="C4604" s="2">
        <v>27</v>
      </c>
      <c r="D4604" s="2" t="s">
        <v>451</v>
      </c>
      <c r="E4604" s="2"/>
      <c r="F4604" s="2"/>
      <c r="G4604" s="2"/>
      <c r="H4604" s="2"/>
    </row>
    <row r="4605" spans="2:8">
      <c r="B4605" s="2" t="s">
        <v>5052</v>
      </c>
      <c r="C4605" s="2">
        <v>23</v>
      </c>
      <c r="D4605" s="2" t="s">
        <v>451</v>
      </c>
      <c r="E4605" s="2"/>
      <c r="F4605" s="2"/>
      <c r="G4605" s="2"/>
      <c r="H4605" s="2"/>
    </row>
    <row r="4606" spans="2:8">
      <c r="B4606" s="2" t="s">
        <v>5053</v>
      </c>
      <c r="C4606" s="2">
        <v>19</v>
      </c>
      <c r="D4606" s="2" t="s">
        <v>451</v>
      </c>
      <c r="E4606" s="2"/>
      <c r="F4606" s="2"/>
      <c r="G4606" s="2"/>
      <c r="H4606" s="2"/>
    </row>
    <row r="4607" spans="2:8">
      <c r="B4607" s="2" t="s">
        <v>5054</v>
      </c>
      <c r="C4607" s="2">
        <v>27</v>
      </c>
      <c r="D4607" s="2" t="s">
        <v>451</v>
      </c>
      <c r="E4607" s="2"/>
      <c r="F4607" s="2"/>
      <c r="G4607" s="2"/>
      <c r="H4607" s="2"/>
    </row>
    <row r="4608" spans="2:8">
      <c r="B4608" s="2" t="s">
        <v>5055</v>
      </c>
      <c r="C4608" s="2">
        <v>28</v>
      </c>
      <c r="D4608" s="2" t="s">
        <v>451</v>
      </c>
      <c r="E4608" s="2"/>
      <c r="F4608" s="2"/>
      <c r="G4608" s="2"/>
      <c r="H4608" s="2"/>
    </row>
    <row r="4609" spans="2:8">
      <c r="B4609" s="2" t="s">
        <v>5056</v>
      </c>
      <c r="C4609" s="2">
        <v>30</v>
      </c>
      <c r="D4609" s="2" t="s">
        <v>451</v>
      </c>
      <c r="E4609" s="2"/>
      <c r="F4609" s="2"/>
      <c r="G4609" s="2"/>
      <c r="H4609" s="2"/>
    </row>
    <row r="4610" spans="2:8">
      <c r="B4610" s="2" t="s">
        <v>5057</v>
      </c>
      <c r="C4610" s="2">
        <v>29</v>
      </c>
      <c r="D4610" s="2" t="s">
        <v>451</v>
      </c>
      <c r="E4610" s="2"/>
      <c r="F4610" s="2"/>
      <c r="G4610" s="2"/>
      <c r="H4610" s="2"/>
    </row>
    <row r="4611" spans="2:8">
      <c r="B4611" s="2" t="s">
        <v>5058</v>
      </c>
      <c r="C4611" s="2">
        <v>30</v>
      </c>
      <c r="D4611" s="2" t="s">
        <v>451</v>
      </c>
      <c r="E4611" s="2"/>
      <c r="F4611" s="2"/>
      <c r="G4611" s="2"/>
      <c r="H4611" s="2"/>
    </row>
    <row r="4612" spans="2:8">
      <c r="B4612" s="2" t="s">
        <v>5059</v>
      </c>
      <c r="C4612" s="2">
        <v>29</v>
      </c>
      <c r="D4612" s="2" t="s">
        <v>451</v>
      </c>
      <c r="E4612" s="2"/>
      <c r="F4612" s="2"/>
      <c r="G4612" s="2"/>
      <c r="H4612" s="2"/>
    </row>
    <row r="4613" spans="2:8">
      <c r="B4613" s="2" t="s">
        <v>5060</v>
      </c>
      <c r="C4613" s="2">
        <v>26</v>
      </c>
      <c r="D4613" s="2" t="s">
        <v>451</v>
      </c>
      <c r="E4613" s="2"/>
      <c r="F4613" s="2"/>
      <c r="G4613" s="2"/>
      <c r="H4613" s="2"/>
    </row>
    <row r="4614" spans="2:8">
      <c r="B4614" s="2" t="s">
        <v>5061</v>
      </c>
      <c r="C4614" s="2">
        <v>13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20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25</v>
      </c>
      <c r="D4616" s="2" t="s">
        <v>451</v>
      </c>
      <c r="E4616" s="2"/>
      <c r="F4616" s="2"/>
      <c r="G4616" s="2"/>
      <c r="H4616" s="2"/>
    </row>
    <row r="4617" spans="2:8">
      <c r="B4617" s="2" t="s">
        <v>5064</v>
      </c>
      <c r="C4617" s="2">
        <v>26</v>
      </c>
      <c r="D4617" s="2" t="s">
        <v>451</v>
      </c>
      <c r="E4617" s="2"/>
      <c r="F4617" s="2"/>
      <c r="G4617" s="2"/>
      <c r="H4617" s="2"/>
    </row>
    <row r="4618" spans="2:8">
      <c r="B4618" s="2" t="s">
        <v>5065</v>
      </c>
      <c r="C4618" s="2">
        <v>27</v>
      </c>
      <c r="D4618" s="2" t="s">
        <v>451</v>
      </c>
      <c r="E4618" s="2"/>
      <c r="F4618" s="2"/>
      <c r="G4618" s="2"/>
      <c r="H4618" s="2"/>
    </row>
    <row r="4619" spans="2:8">
      <c r="B4619" s="2" t="s">
        <v>5066</v>
      </c>
      <c r="C4619" s="2">
        <v>27</v>
      </c>
      <c r="D4619" s="2" t="s">
        <v>451</v>
      </c>
      <c r="E4619" s="2"/>
      <c r="F4619" s="2"/>
      <c r="G4619" s="2"/>
      <c r="H4619" s="2"/>
    </row>
    <row r="4620" spans="2:8">
      <c r="B4620" s="2" t="s">
        <v>5067</v>
      </c>
      <c r="C4620" s="2">
        <v>26</v>
      </c>
      <c r="D4620" s="2" t="s">
        <v>451</v>
      </c>
      <c r="E4620" s="2"/>
      <c r="F4620" s="2"/>
      <c r="G4620" s="2"/>
      <c r="H4620" s="2"/>
    </row>
    <row r="4621" spans="2:8">
      <c r="B4621" s="2" t="s">
        <v>5068</v>
      </c>
      <c r="C4621" s="2">
        <v>24</v>
      </c>
      <c r="D4621" s="2" t="s">
        <v>451</v>
      </c>
      <c r="E4621" s="2"/>
      <c r="F4621" s="2"/>
      <c r="G4621" s="2"/>
      <c r="H4621" s="2"/>
    </row>
    <row r="4622" spans="2:8">
      <c r="B4622" s="2" t="s">
        <v>5069</v>
      </c>
      <c r="C4622" s="2">
        <v>23</v>
      </c>
      <c r="D4622" s="2" t="s">
        <v>451</v>
      </c>
      <c r="E4622" s="2"/>
      <c r="F4622" s="2"/>
      <c r="G4622" s="2"/>
      <c r="H4622" s="2"/>
    </row>
    <row r="4623" spans="2:8">
      <c r="B4623" s="2" t="s">
        <v>5070</v>
      </c>
      <c r="C4623" s="2">
        <v>11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11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10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11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11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11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10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9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21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19</v>
      </c>
      <c r="D4632" s="2" t="s">
        <v>451</v>
      </c>
      <c r="E4632" s="2"/>
      <c r="F4632" s="2"/>
      <c r="G4632" s="2"/>
      <c r="H4632" s="2"/>
    </row>
    <row r="4633" spans="2:8">
      <c r="B4633" s="2" t="s">
        <v>5080</v>
      </c>
      <c r="C4633" s="2">
        <v>20</v>
      </c>
      <c r="D4633" s="2" t="s">
        <v>451</v>
      </c>
      <c r="E4633" s="2"/>
      <c r="F4633" s="2"/>
      <c r="G4633" s="2"/>
      <c r="H4633" s="2"/>
    </row>
    <row r="4634" spans="2:8">
      <c r="B4634" s="2" t="s">
        <v>5081</v>
      </c>
      <c r="C4634" s="2">
        <v>20</v>
      </c>
      <c r="D4634" s="2" t="s">
        <v>451</v>
      </c>
      <c r="E4634" s="2"/>
      <c r="F4634" s="2"/>
      <c r="G4634" s="2"/>
      <c r="H4634" s="2"/>
    </row>
    <row r="4635" spans="2:8">
      <c r="B4635" s="2" t="s">
        <v>5082</v>
      </c>
      <c r="C4635" s="2">
        <v>19</v>
      </c>
      <c r="D4635" s="2" t="s">
        <v>451</v>
      </c>
      <c r="E4635" s="2"/>
      <c r="F4635" s="2"/>
      <c r="G4635" s="2"/>
      <c r="H4635" s="2"/>
    </row>
    <row r="4636" spans="2:8">
      <c r="B4636" s="2" t="s">
        <v>5083</v>
      </c>
      <c r="C4636" s="2">
        <v>37</v>
      </c>
      <c r="D4636" s="2" t="s">
        <v>451</v>
      </c>
      <c r="E4636" s="2"/>
      <c r="F4636" s="2"/>
      <c r="G4636" s="2"/>
      <c r="H4636" s="2"/>
    </row>
    <row r="4637" spans="2:8">
      <c r="B4637" s="2" t="s">
        <v>5084</v>
      </c>
      <c r="C4637" s="2">
        <v>40</v>
      </c>
      <c r="D4637" s="2" t="s">
        <v>451</v>
      </c>
      <c r="E4637" s="2"/>
      <c r="F4637" s="2"/>
      <c r="G4637" s="2"/>
      <c r="H4637" s="2"/>
    </row>
    <row r="4638" spans="2:8">
      <c r="B4638" s="2" t="s">
        <v>5085</v>
      </c>
      <c r="C4638" s="2">
        <v>39</v>
      </c>
      <c r="D4638" s="2" t="s">
        <v>451</v>
      </c>
      <c r="E4638" s="2"/>
      <c r="F4638" s="2"/>
      <c r="G4638" s="2"/>
      <c r="H4638" s="2"/>
    </row>
    <row r="4639" spans="2:8">
      <c r="B4639" s="2" t="s">
        <v>5086</v>
      </c>
      <c r="C4639" s="2">
        <v>37</v>
      </c>
      <c r="D4639" s="2" t="s">
        <v>451</v>
      </c>
      <c r="E4639" s="2"/>
      <c r="F4639" s="2"/>
      <c r="G4639" s="2"/>
      <c r="H4639" s="2"/>
    </row>
    <row r="4640" spans="2:8">
      <c r="B4640" s="2" t="s">
        <v>5087</v>
      </c>
      <c r="C4640" s="2">
        <v>34</v>
      </c>
      <c r="D4640" s="2" t="s">
        <v>451</v>
      </c>
      <c r="E4640" s="2"/>
      <c r="F4640" s="2"/>
      <c r="G4640" s="2"/>
      <c r="H4640" s="2"/>
    </row>
    <row r="4641" spans="2:8">
      <c r="B4641" s="2" t="s">
        <v>5088</v>
      </c>
      <c r="C4641" s="2">
        <v>16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15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15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13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25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30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32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30</v>
      </c>
      <c r="D4652" s="2" t="s">
        <v>451</v>
      </c>
      <c r="E4652" s="2"/>
      <c r="F4652" s="2"/>
      <c r="G4652" s="2"/>
      <c r="H4652" s="2"/>
    </row>
    <row r="4653" spans="2:8">
      <c r="B4653" s="2" t="s">
        <v>5100</v>
      </c>
      <c r="C4653" s="2">
        <v>31</v>
      </c>
      <c r="D4653" s="2" t="s">
        <v>451</v>
      </c>
      <c r="E4653" s="2"/>
      <c r="F4653" s="2"/>
      <c r="G4653" s="2"/>
      <c r="H4653" s="2"/>
    </row>
    <row r="4654" spans="2:8">
      <c r="B4654" s="2" t="s">
        <v>5101</v>
      </c>
      <c r="C4654" s="2">
        <v>32</v>
      </c>
      <c r="D4654" s="2" t="s">
        <v>451</v>
      </c>
      <c r="E4654" s="2"/>
      <c r="F4654" s="2"/>
      <c r="G4654" s="2"/>
      <c r="H4654" s="2"/>
    </row>
    <row r="4655" spans="2:8">
      <c r="B4655" s="2" t="s">
        <v>5102</v>
      </c>
      <c r="C4655" s="2">
        <v>35</v>
      </c>
      <c r="D4655" s="2" t="s">
        <v>451</v>
      </c>
      <c r="E4655" s="2"/>
      <c r="F4655" s="2"/>
      <c r="G4655" s="2"/>
      <c r="H4655" s="2"/>
    </row>
    <row r="4656" spans="2:8">
      <c r="B4656" s="2" t="s">
        <v>5103</v>
      </c>
      <c r="C4656" s="2">
        <v>22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28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29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27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26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24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25</v>
      </c>
      <c r="D4663" s="2" t="s">
        <v>451</v>
      </c>
      <c r="E4663" s="2"/>
      <c r="F4663" s="2"/>
      <c r="G4663" s="2"/>
      <c r="H4663" s="2"/>
    </row>
    <row r="4664" spans="2:8">
      <c r="B4664" s="2" t="s">
        <v>5111</v>
      </c>
      <c r="C4664" s="2">
        <v>19</v>
      </c>
      <c r="D4664" s="2" t="s">
        <v>451</v>
      </c>
      <c r="E4664" s="2"/>
      <c r="F4664" s="2"/>
      <c r="G4664" s="2"/>
      <c r="H4664" s="2"/>
    </row>
    <row r="4665" spans="2:8">
      <c r="B4665" s="2" t="s">
        <v>5112</v>
      </c>
      <c r="C4665" s="2">
        <v>10</v>
      </c>
      <c r="D4665" s="2" t="s">
        <v>451</v>
      </c>
      <c r="E4665" s="2"/>
      <c r="F4665" s="2"/>
      <c r="G4665" s="2"/>
      <c r="H4665" s="2"/>
    </row>
    <row r="4666" spans="2:8">
      <c r="B4666" s="2" t="s">
        <v>5113</v>
      </c>
      <c r="C4666" s="2">
        <v>31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25</v>
      </c>
      <c r="D4667" s="2" t="s">
        <v>451</v>
      </c>
      <c r="E4667" s="2"/>
      <c r="F4667" s="2"/>
      <c r="G4667" s="2"/>
      <c r="H4667" s="2"/>
    </row>
    <row r="4668" spans="2:8">
      <c r="B4668" s="2" t="s">
        <v>5115</v>
      </c>
      <c r="C4668" s="2">
        <v>25</v>
      </c>
      <c r="D4668" s="2" t="s">
        <v>451</v>
      </c>
      <c r="E4668" s="2"/>
      <c r="F4668" s="2"/>
      <c r="G4668" s="2"/>
      <c r="H4668" s="2"/>
    </row>
    <row r="4669" spans="2:8">
      <c r="B4669" s="2" t="s">
        <v>5116</v>
      </c>
      <c r="C4669" s="2">
        <v>27</v>
      </c>
      <c r="D4669" s="2" t="s">
        <v>451</v>
      </c>
      <c r="E4669" s="2"/>
      <c r="F4669" s="2"/>
      <c r="G4669" s="2"/>
      <c r="H4669" s="2"/>
    </row>
    <row r="4670" spans="2:8">
      <c r="B4670" s="2" t="s">
        <v>5117</v>
      </c>
      <c r="C4670" s="2">
        <v>28</v>
      </c>
      <c r="D4670" s="2" t="s">
        <v>451</v>
      </c>
      <c r="E4670" s="2"/>
      <c r="F4670" s="2"/>
      <c r="G4670" s="2"/>
      <c r="H4670" s="2"/>
    </row>
    <row r="4671" spans="2:8">
      <c r="B4671" s="2" t="s">
        <v>5118</v>
      </c>
      <c r="C4671" s="2">
        <v>29</v>
      </c>
      <c r="D4671" s="2" t="s">
        <v>451</v>
      </c>
      <c r="E4671" s="2"/>
      <c r="F4671" s="2"/>
      <c r="G4671" s="2"/>
      <c r="H4671" s="2"/>
    </row>
    <row r="4672" spans="2:8">
      <c r="B4672" s="2" t="s">
        <v>5119</v>
      </c>
      <c r="C4672" s="2">
        <v>30</v>
      </c>
      <c r="D4672" s="2" t="s">
        <v>451</v>
      </c>
      <c r="E4672" s="2"/>
      <c r="F4672" s="2"/>
      <c r="G4672" s="2"/>
      <c r="H4672" s="2"/>
    </row>
    <row r="4673" spans="2:8">
      <c r="B4673" s="2" t="s">
        <v>5120</v>
      </c>
      <c r="C4673" s="2">
        <v>30</v>
      </c>
      <c r="D4673" s="2" t="s">
        <v>451</v>
      </c>
      <c r="E4673" s="2"/>
      <c r="F4673" s="2"/>
      <c r="G4673" s="2"/>
      <c r="H4673" s="2"/>
    </row>
    <row r="4674" spans="2:8">
      <c r="B4674" s="2" t="s">
        <v>5121</v>
      </c>
      <c r="C4674" s="2">
        <v>30</v>
      </c>
      <c r="D4674" s="2" t="s">
        <v>451</v>
      </c>
      <c r="E4674" s="2"/>
      <c r="F4674" s="2"/>
      <c r="G4674" s="2"/>
      <c r="H4674" s="2"/>
    </row>
    <row r="4675" spans="2:8">
      <c r="B4675" s="2" t="s">
        <v>5122</v>
      </c>
      <c r="C4675" s="2">
        <v>27</v>
      </c>
      <c r="D4675" s="2" t="s">
        <v>451</v>
      </c>
      <c r="E4675" s="2"/>
      <c r="F4675" s="2"/>
      <c r="G4675" s="2"/>
      <c r="H4675" s="2"/>
    </row>
    <row r="4676" spans="2:8">
      <c r="B4676" s="2" t="s">
        <v>5123</v>
      </c>
      <c r="C4676" s="2">
        <v>30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32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31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30</v>
      </c>
      <c r="D4681" s="2" t="s">
        <v>451</v>
      </c>
      <c r="E4681" s="2"/>
      <c r="F4681" s="2"/>
      <c r="G4681" s="2"/>
      <c r="H4681" s="2"/>
    </row>
    <row r="4682" spans="2:8">
      <c r="B4682" s="2" t="s">
        <v>5129</v>
      </c>
      <c r="C4682" s="2">
        <v>31</v>
      </c>
      <c r="D4682" s="2" t="s">
        <v>451</v>
      </c>
      <c r="E4682" s="2"/>
      <c r="F4682" s="2"/>
      <c r="G4682" s="2"/>
      <c r="H4682" s="2"/>
    </row>
    <row r="4683" spans="2:8">
      <c r="B4683" s="2" t="s">
        <v>5130</v>
      </c>
      <c r="C4683" s="2">
        <v>31</v>
      </c>
      <c r="D4683" s="2" t="s">
        <v>451</v>
      </c>
      <c r="E4683" s="2"/>
      <c r="F4683" s="2"/>
      <c r="G4683" s="2"/>
      <c r="H4683" s="2"/>
    </row>
    <row r="4684" spans="2:8">
      <c r="B4684" s="2" t="s">
        <v>5131</v>
      </c>
      <c r="C4684" s="2">
        <v>32</v>
      </c>
      <c r="D4684" s="2" t="s">
        <v>451</v>
      </c>
      <c r="E4684" s="2"/>
      <c r="F4684" s="2"/>
      <c r="G4684" s="2"/>
      <c r="H4684" s="2"/>
    </row>
    <row r="4685" spans="2:8">
      <c r="B4685" s="2" t="s">
        <v>5132</v>
      </c>
      <c r="C4685" s="2">
        <v>33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33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32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32</v>
      </c>
      <c r="D4688" s="2" t="s">
        <v>451</v>
      </c>
      <c r="E4688" s="2"/>
      <c r="F4688" s="2"/>
      <c r="G4688" s="2"/>
      <c r="H4688" s="2"/>
    </row>
    <row r="4689" spans="2:8">
      <c r="B4689" s="2" t="s">
        <v>5136</v>
      </c>
      <c r="C4689" s="2">
        <v>32</v>
      </c>
      <c r="D4689" s="2" t="s">
        <v>451</v>
      </c>
      <c r="E4689" s="2"/>
      <c r="F4689" s="2"/>
      <c r="G4689" s="2"/>
      <c r="H4689" s="2"/>
    </row>
    <row r="4690" spans="2:8">
      <c r="B4690" s="2" t="s">
        <v>5137</v>
      </c>
      <c r="C4690" s="2">
        <v>31</v>
      </c>
      <c r="D4690" s="2" t="s">
        <v>451</v>
      </c>
      <c r="E4690" s="2"/>
      <c r="F4690" s="2"/>
      <c r="G4690" s="2"/>
      <c r="H4690" s="2"/>
    </row>
    <row r="4691" spans="2:8">
      <c r="B4691" s="2" t="s">
        <v>5138</v>
      </c>
      <c r="C4691" s="2">
        <v>31</v>
      </c>
      <c r="D4691" s="2" t="s">
        <v>451</v>
      </c>
      <c r="E4691" s="2"/>
      <c r="F4691" s="2"/>
      <c r="G4691" s="2"/>
      <c r="H4691" s="2"/>
    </row>
    <row r="4692" spans="2:8">
      <c r="B4692" s="2" t="s">
        <v>5139</v>
      </c>
      <c r="C4692" s="2">
        <v>30</v>
      </c>
      <c r="D4692" s="2" t="s">
        <v>451</v>
      </c>
      <c r="E4692" s="2"/>
      <c r="F4692" s="2"/>
      <c r="G4692" s="2"/>
      <c r="H4692" s="2"/>
    </row>
    <row r="4693" spans="2:8">
      <c r="B4693" s="2" t="s">
        <v>5140</v>
      </c>
      <c r="C4693" s="2">
        <v>27</v>
      </c>
      <c r="D4693" s="2" t="s">
        <v>451</v>
      </c>
      <c r="E4693" s="2"/>
      <c r="F4693" s="2"/>
      <c r="G4693" s="2"/>
      <c r="H4693" s="2"/>
    </row>
    <row r="4694" spans="2:8">
      <c r="B4694" s="2" t="s">
        <v>5141</v>
      </c>
      <c r="C4694" s="2">
        <v>22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33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25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27</v>
      </c>
      <c r="D4700" s="2" t="s">
        <v>451</v>
      </c>
      <c r="E4700" s="2"/>
      <c r="F4700" s="2"/>
      <c r="G4700" s="2"/>
      <c r="H4700" s="2"/>
    </row>
    <row r="4701" spans="2:8">
      <c r="B4701" s="2" t="s">
        <v>5148</v>
      </c>
      <c r="C4701" s="2">
        <v>27</v>
      </c>
      <c r="D4701" s="2" t="s">
        <v>451</v>
      </c>
      <c r="E4701" s="2"/>
      <c r="F4701" s="2"/>
      <c r="G4701" s="2"/>
      <c r="H4701" s="2"/>
    </row>
    <row r="4702" spans="2:8">
      <c r="B4702" s="2" t="s">
        <v>5149</v>
      </c>
      <c r="C4702" s="2">
        <v>27</v>
      </c>
      <c r="D4702" s="2" t="s">
        <v>451</v>
      </c>
      <c r="E4702" s="2"/>
      <c r="F4702" s="2"/>
      <c r="G4702" s="2"/>
      <c r="H4702" s="2"/>
    </row>
    <row r="4703" spans="2:8">
      <c r="B4703" s="2" t="s">
        <v>5150</v>
      </c>
      <c r="C4703" s="2">
        <v>27</v>
      </c>
      <c r="D4703" s="2" t="s">
        <v>451</v>
      </c>
      <c r="E4703" s="2"/>
      <c r="F4703" s="2"/>
      <c r="G4703" s="2"/>
      <c r="H4703" s="2"/>
    </row>
    <row r="4704" spans="2:8">
      <c r="B4704" s="2" t="s">
        <v>5151</v>
      </c>
      <c r="C4704" s="2">
        <v>27</v>
      </c>
      <c r="D4704" s="2" t="s">
        <v>451</v>
      </c>
      <c r="E4704" s="2"/>
      <c r="F4704" s="2"/>
      <c r="G4704" s="2"/>
      <c r="H4704" s="2"/>
    </row>
    <row r="4705" spans="2:8">
      <c r="B4705" s="2" t="s">
        <v>5152</v>
      </c>
      <c r="C4705" s="2">
        <v>27</v>
      </c>
      <c r="D4705" s="2" t="s">
        <v>451</v>
      </c>
      <c r="E4705" s="2"/>
      <c r="F4705" s="2"/>
      <c r="G4705" s="2"/>
      <c r="H4705" s="2"/>
    </row>
    <row r="4706" spans="2:8">
      <c r="B4706" s="2" t="s">
        <v>5153</v>
      </c>
      <c r="C4706" s="2">
        <v>26</v>
      </c>
      <c r="D4706" s="2" t="s">
        <v>451</v>
      </c>
      <c r="E4706" s="2"/>
      <c r="F4706" s="2"/>
      <c r="G4706" s="2"/>
      <c r="H4706" s="2"/>
    </row>
    <row r="4707" spans="2:8">
      <c r="B4707" s="2" t="s">
        <v>5154</v>
      </c>
      <c r="C4707" s="2">
        <v>24</v>
      </c>
      <c r="D4707" s="2" t="s">
        <v>451</v>
      </c>
      <c r="E4707" s="2"/>
      <c r="F4707" s="2"/>
      <c r="G4707" s="2"/>
      <c r="H4707" s="2"/>
    </row>
    <row r="4708" spans="2:8">
      <c r="B4708" s="2" t="s">
        <v>5155</v>
      </c>
      <c r="C4708" s="2">
        <v>22</v>
      </c>
      <c r="D4708" s="2" t="s">
        <v>451</v>
      </c>
      <c r="E4708" s="2"/>
      <c r="F4708" s="2"/>
      <c r="G4708" s="2"/>
      <c r="H4708" s="2"/>
    </row>
    <row r="4709" spans="2:8">
      <c r="B4709" s="2" t="s">
        <v>5156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34</v>
      </c>
      <c r="D4710" s="2" t="s">
        <v>451</v>
      </c>
      <c r="E4710" s="2"/>
      <c r="F4710" s="2"/>
      <c r="G4710" s="2"/>
      <c r="H4710" s="2"/>
    </row>
    <row r="4711" spans="2:8">
      <c r="B4711" s="2" t="s">
        <v>5158</v>
      </c>
      <c r="C4711" s="2">
        <v>35</v>
      </c>
      <c r="D4711" s="2" t="s">
        <v>451</v>
      </c>
      <c r="E4711" s="2"/>
      <c r="F4711" s="2"/>
      <c r="G4711" s="2"/>
      <c r="H4711" s="2"/>
    </row>
    <row r="4712" spans="2:8">
      <c r="B4712" s="2" t="s">
        <v>5159</v>
      </c>
      <c r="C4712" s="2">
        <v>35</v>
      </c>
      <c r="D4712" s="2" t="s">
        <v>451</v>
      </c>
      <c r="E4712" s="2"/>
      <c r="F4712" s="2"/>
      <c r="G4712" s="2"/>
      <c r="H4712" s="2"/>
    </row>
    <row r="4713" spans="2:8">
      <c r="B4713" s="2" t="s">
        <v>5160</v>
      </c>
      <c r="C4713" s="2">
        <v>36</v>
      </c>
      <c r="D4713" s="2" t="s">
        <v>451</v>
      </c>
      <c r="E4713" s="2"/>
      <c r="F4713" s="2"/>
      <c r="G4713" s="2"/>
      <c r="H4713" s="2"/>
    </row>
    <row r="4714" spans="2:8">
      <c r="B4714" s="2" t="s">
        <v>5161</v>
      </c>
      <c r="C4714" s="2">
        <v>25</v>
      </c>
      <c r="D4714" s="2" t="s">
        <v>451</v>
      </c>
      <c r="E4714" s="2"/>
      <c r="F4714" s="2"/>
      <c r="G4714" s="2"/>
      <c r="H4714" s="2"/>
    </row>
    <row r="4715" spans="2:8">
      <c r="B4715" s="2" t="s">
        <v>5162</v>
      </c>
      <c r="C4715" s="2">
        <v>29</v>
      </c>
      <c r="D4715" s="2" t="s">
        <v>451</v>
      </c>
      <c r="E4715" s="2"/>
      <c r="F4715" s="2"/>
      <c r="G4715" s="2"/>
      <c r="H4715" s="2"/>
    </row>
    <row r="4716" spans="2:8">
      <c r="B4716" s="2" t="s">
        <v>5163</v>
      </c>
      <c r="C4716" s="2">
        <v>30</v>
      </c>
      <c r="D4716" s="2" t="s">
        <v>451</v>
      </c>
      <c r="E4716" s="2"/>
      <c r="F4716" s="2"/>
      <c r="G4716" s="2"/>
      <c r="H4716" s="2"/>
    </row>
    <row r="4717" spans="2:8">
      <c r="B4717" s="2" t="s">
        <v>5164</v>
      </c>
      <c r="C4717" s="2">
        <v>30</v>
      </c>
      <c r="D4717" s="2" t="s">
        <v>451</v>
      </c>
      <c r="E4717" s="2"/>
      <c r="F4717" s="2"/>
      <c r="G4717" s="2"/>
      <c r="H4717" s="2"/>
    </row>
    <row r="4718" spans="2:8">
      <c r="B4718" s="2" t="s">
        <v>5165</v>
      </c>
      <c r="C4718" s="2">
        <v>30</v>
      </c>
      <c r="D4718" s="2" t="s">
        <v>451</v>
      </c>
      <c r="E4718" s="2"/>
      <c r="F4718" s="2"/>
      <c r="G4718" s="2"/>
      <c r="H4718" s="2"/>
    </row>
    <row r="4719" spans="2:8">
      <c r="B4719" s="2" t="s">
        <v>5166</v>
      </c>
      <c r="C4719" s="2">
        <v>28</v>
      </c>
      <c r="D4719" s="2" t="s">
        <v>451</v>
      </c>
      <c r="E4719" s="2"/>
      <c r="F4719" s="2"/>
      <c r="G4719" s="2"/>
      <c r="H4719" s="2"/>
    </row>
    <row r="4720" spans="2:8">
      <c r="B4720" s="2" t="s">
        <v>5167</v>
      </c>
      <c r="C4720" s="2">
        <v>28</v>
      </c>
      <c r="D4720" s="2" t="s">
        <v>451</v>
      </c>
      <c r="E4720" s="2"/>
      <c r="F4720" s="2"/>
      <c r="G4720" s="2"/>
      <c r="H4720" s="2"/>
    </row>
    <row r="4721" spans="2:8">
      <c r="B4721" s="2" t="s">
        <v>5168</v>
      </c>
      <c r="C4721" s="2">
        <v>35</v>
      </c>
      <c r="D4721" s="2" t="s">
        <v>451</v>
      </c>
      <c r="E4721" s="2"/>
      <c r="F4721" s="2"/>
      <c r="G4721" s="2"/>
      <c r="H4721" s="2"/>
    </row>
    <row r="4722" spans="2:8">
      <c r="B4722" s="2" t="s">
        <v>5169</v>
      </c>
      <c r="C4722" s="2">
        <v>36</v>
      </c>
      <c r="D4722" s="2" t="s">
        <v>451</v>
      </c>
      <c r="E4722" s="2"/>
      <c r="F4722" s="2"/>
      <c r="G4722" s="2"/>
      <c r="H4722" s="2"/>
    </row>
    <row r="4723" spans="2:8">
      <c r="B4723" s="2" t="s">
        <v>5170</v>
      </c>
      <c r="C4723" s="2">
        <v>37</v>
      </c>
      <c r="D4723" s="2" t="s">
        <v>451</v>
      </c>
      <c r="E4723" s="2"/>
      <c r="F4723" s="2"/>
      <c r="G4723" s="2"/>
      <c r="H4723" s="2"/>
    </row>
    <row r="4724" spans="2:8">
      <c r="B4724" s="2" t="s">
        <v>5171</v>
      </c>
      <c r="C4724" s="2">
        <v>37</v>
      </c>
      <c r="D4724" s="2" t="s">
        <v>451</v>
      </c>
      <c r="E4724" s="2"/>
      <c r="F4724" s="2"/>
      <c r="G4724" s="2"/>
      <c r="H4724" s="2"/>
    </row>
    <row r="4725" spans="2:8">
      <c r="B4725" s="2" t="s">
        <v>5172</v>
      </c>
      <c r="C4725" s="2">
        <v>35</v>
      </c>
      <c r="D4725" s="2" t="s">
        <v>451</v>
      </c>
      <c r="E4725" s="2"/>
      <c r="F4725" s="2"/>
      <c r="G4725" s="2"/>
      <c r="H4725" s="2"/>
    </row>
    <row r="4726" spans="2:8">
      <c r="B4726" s="2" t="s">
        <v>5173</v>
      </c>
      <c r="C4726" s="2">
        <v>31</v>
      </c>
      <c r="D4726" s="2" t="s">
        <v>451</v>
      </c>
      <c r="E4726" s="2"/>
      <c r="F4726" s="2"/>
      <c r="G4726" s="2"/>
      <c r="H4726" s="2"/>
    </row>
    <row r="4727" spans="2:8">
      <c r="B4727" s="2" t="s">
        <v>5174</v>
      </c>
      <c r="C4727" s="2">
        <v>24</v>
      </c>
      <c r="D4727" s="2" t="s">
        <v>451</v>
      </c>
      <c r="E4727" s="2"/>
      <c r="F4727" s="2"/>
      <c r="G4727" s="2"/>
      <c r="H4727" s="2"/>
    </row>
    <row r="4728" spans="2:8">
      <c r="B4728" s="2" t="s">
        <v>5175</v>
      </c>
      <c r="C4728" s="2">
        <v>22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26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27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22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20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21</v>
      </c>
      <c r="D4735" s="2" t="s">
        <v>451</v>
      </c>
      <c r="E4735" s="2"/>
      <c r="F4735" s="2"/>
      <c r="G4735" s="2"/>
      <c r="H4735" s="2"/>
    </row>
    <row r="4736" spans="2:8">
      <c r="B4736" s="2" t="s">
        <v>5183</v>
      </c>
      <c r="C4736" s="2">
        <v>22</v>
      </c>
      <c r="D4736" s="2" t="s">
        <v>451</v>
      </c>
      <c r="E4736" s="2"/>
      <c r="F4736" s="2"/>
      <c r="G4736" s="2"/>
      <c r="H4736" s="2"/>
    </row>
    <row r="4737" spans="2:8">
      <c r="B4737" s="2" t="s">
        <v>5184</v>
      </c>
      <c r="C4737" s="2">
        <v>24</v>
      </c>
      <c r="D4737" s="2" t="s">
        <v>451</v>
      </c>
      <c r="E4737" s="2"/>
      <c r="F4737" s="2"/>
      <c r="G4737" s="2"/>
      <c r="H4737" s="2"/>
    </row>
    <row r="4738" spans="2:8">
      <c r="B4738" s="2" t="s">
        <v>5185</v>
      </c>
      <c r="C4738" s="2">
        <v>25</v>
      </c>
      <c r="D4738" s="2" t="s">
        <v>451</v>
      </c>
      <c r="E4738" s="2"/>
      <c r="F4738" s="2"/>
      <c r="G4738" s="2"/>
      <c r="H4738" s="2"/>
    </row>
    <row r="4739" spans="2:8">
      <c r="B4739" s="2" t="s">
        <v>5186</v>
      </c>
      <c r="C4739" s="2">
        <v>25</v>
      </c>
      <c r="D4739" s="2" t="s">
        <v>451</v>
      </c>
      <c r="E4739" s="2"/>
      <c r="F4739" s="2"/>
      <c r="G4739" s="2"/>
      <c r="H4739" s="2"/>
    </row>
    <row r="4740" spans="2:8">
      <c r="B4740" s="2" t="s">
        <v>5187</v>
      </c>
      <c r="C4740" s="2">
        <v>26</v>
      </c>
      <c r="D4740" s="2" t="s">
        <v>451</v>
      </c>
      <c r="E4740" s="2"/>
      <c r="F4740" s="2"/>
      <c r="G4740" s="2"/>
      <c r="H4740" s="2"/>
    </row>
    <row r="4741" spans="2:8">
      <c r="B4741" s="2" t="s">
        <v>5188</v>
      </c>
      <c r="C4741" s="2">
        <v>25</v>
      </c>
      <c r="D4741" s="2" t="s">
        <v>451</v>
      </c>
      <c r="E4741" s="2"/>
      <c r="F4741" s="2"/>
      <c r="G4741" s="2"/>
      <c r="H4741" s="2"/>
    </row>
    <row r="4742" spans="2:8">
      <c r="B4742" s="2" t="s">
        <v>5189</v>
      </c>
      <c r="C4742" s="2">
        <v>25</v>
      </c>
      <c r="D4742" s="2" t="s">
        <v>451</v>
      </c>
      <c r="E4742" s="2"/>
      <c r="F4742" s="2"/>
      <c r="G4742" s="2"/>
      <c r="H4742" s="2"/>
    </row>
    <row r="4743" spans="2:8">
      <c r="B4743" s="2" t="s">
        <v>5190</v>
      </c>
      <c r="C4743" s="2">
        <v>23</v>
      </c>
      <c r="D4743" s="2" t="s">
        <v>451</v>
      </c>
      <c r="E4743" s="2"/>
      <c r="F4743" s="2"/>
      <c r="G4743" s="2"/>
      <c r="H4743" s="2"/>
    </row>
    <row r="4744" spans="2:8">
      <c r="B4744" s="2" t="s">
        <v>5191</v>
      </c>
      <c r="C4744" s="2">
        <v>31</v>
      </c>
      <c r="D4744" s="2" t="s">
        <v>451</v>
      </c>
      <c r="E4744" s="2"/>
      <c r="F4744" s="2"/>
      <c r="G4744" s="2"/>
      <c r="H4744" s="2"/>
    </row>
    <row r="4745" spans="2:8">
      <c r="B4745" s="2" t="s">
        <v>5192</v>
      </c>
      <c r="C4745" s="2">
        <v>31</v>
      </c>
      <c r="D4745" s="2" t="s">
        <v>451</v>
      </c>
      <c r="E4745" s="2"/>
      <c r="F4745" s="2"/>
      <c r="G4745" s="2"/>
      <c r="H4745" s="2"/>
    </row>
    <row r="4746" spans="2:8">
      <c r="B4746" s="2" t="s">
        <v>5193</v>
      </c>
      <c r="C4746" s="2">
        <v>29</v>
      </c>
      <c r="D4746" s="2" t="s">
        <v>451</v>
      </c>
      <c r="E4746" s="2"/>
      <c r="F4746" s="2"/>
      <c r="G4746" s="2"/>
      <c r="H4746" s="2"/>
    </row>
    <row r="4747" spans="2:8">
      <c r="B4747" s="2" t="s">
        <v>5194</v>
      </c>
      <c r="C4747" s="2">
        <v>29</v>
      </c>
      <c r="D4747" s="2" t="s">
        <v>451</v>
      </c>
      <c r="E4747" s="2"/>
      <c r="F4747" s="2"/>
      <c r="G4747" s="2"/>
      <c r="H4747" s="2"/>
    </row>
    <row r="4748" spans="2:8">
      <c r="B4748" s="2" t="s">
        <v>5195</v>
      </c>
      <c r="C4748" s="2">
        <v>29</v>
      </c>
      <c r="D4748" s="2" t="s">
        <v>451</v>
      </c>
      <c r="E4748" s="2"/>
      <c r="F4748" s="2"/>
      <c r="G4748" s="2"/>
      <c r="H4748" s="2"/>
    </row>
    <row r="4749" spans="2:8">
      <c r="B4749" s="2" t="s">
        <v>5196</v>
      </c>
      <c r="C4749" s="2">
        <v>29</v>
      </c>
      <c r="D4749" s="2" t="s">
        <v>451</v>
      </c>
      <c r="E4749" s="2"/>
      <c r="F4749" s="2"/>
      <c r="G4749" s="2"/>
      <c r="H4749" s="2"/>
    </row>
    <row r="4750" spans="2:8">
      <c r="B4750" s="2" t="s">
        <v>5197</v>
      </c>
      <c r="C4750" s="2">
        <v>29</v>
      </c>
      <c r="D4750" s="2" t="s">
        <v>451</v>
      </c>
      <c r="E4750" s="2"/>
      <c r="F4750" s="2"/>
      <c r="G4750" s="2"/>
      <c r="H4750" s="2"/>
    </row>
    <row r="4751" spans="2:8">
      <c r="B4751" s="2" t="s">
        <v>5198</v>
      </c>
      <c r="C4751" s="2">
        <v>24</v>
      </c>
      <c r="D4751" s="2" t="s">
        <v>451</v>
      </c>
      <c r="E4751" s="2"/>
      <c r="F4751" s="2"/>
      <c r="G4751" s="2"/>
      <c r="H4751" s="2"/>
    </row>
    <row r="4752" spans="2:8">
      <c r="B4752" s="2" t="s">
        <v>5199</v>
      </c>
      <c r="C4752" s="2">
        <v>15</v>
      </c>
      <c r="D4752" s="2" t="s">
        <v>451</v>
      </c>
      <c r="E4752" s="2"/>
      <c r="F4752" s="2"/>
      <c r="G4752" s="2"/>
      <c r="H4752" s="2"/>
    </row>
    <row r="4753" spans="2:8">
      <c r="B4753" s="2" t="s">
        <v>5200</v>
      </c>
      <c r="C4753" s="2">
        <v>15</v>
      </c>
      <c r="D4753" s="2" t="s">
        <v>451</v>
      </c>
      <c r="E4753" s="2"/>
      <c r="F4753" s="2"/>
      <c r="G4753" s="2"/>
      <c r="H4753" s="2"/>
    </row>
    <row r="4754" spans="2:8">
      <c r="B4754" s="2" t="s">
        <v>5201</v>
      </c>
      <c r="C4754" s="2">
        <v>16</v>
      </c>
      <c r="D4754" s="2" t="s">
        <v>451</v>
      </c>
      <c r="E4754" s="2"/>
      <c r="F4754" s="2"/>
      <c r="G4754" s="2"/>
      <c r="H4754" s="2"/>
    </row>
    <row r="4755" spans="2:8">
      <c r="B4755" s="2" t="s">
        <v>5202</v>
      </c>
      <c r="C4755" s="2">
        <v>16</v>
      </c>
      <c r="D4755" s="2" t="s">
        <v>451</v>
      </c>
      <c r="E4755" s="2"/>
      <c r="F4755" s="2"/>
      <c r="G4755" s="2"/>
      <c r="H4755" s="2"/>
    </row>
    <row r="4756" spans="2:8">
      <c r="B4756" s="2" t="s">
        <v>5203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32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33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32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33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32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32</v>
      </c>
      <c r="D4763" s="2" t="s">
        <v>451</v>
      </c>
      <c r="E4763" s="2"/>
      <c r="F4763" s="2"/>
      <c r="G4763" s="2"/>
      <c r="H4763" s="2"/>
    </row>
    <row r="4764" spans="2:8">
      <c r="B4764" s="2" t="s">
        <v>5211</v>
      </c>
      <c r="C4764" s="2">
        <v>33</v>
      </c>
      <c r="D4764" s="2" t="s">
        <v>451</v>
      </c>
      <c r="E4764" s="2"/>
      <c r="F4764" s="2"/>
      <c r="G4764" s="2"/>
      <c r="H4764" s="2"/>
    </row>
    <row r="4765" spans="2:8">
      <c r="B4765" s="2" t="s">
        <v>5212</v>
      </c>
      <c r="C4765" s="2">
        <v>35</v>
      </c>
      <c r="D4765" s="2" t="s">
        <v>451</v>
      </c>
      <c r="E4765" s="2"/>
      <c r="F4765" s="2"/>
      <c r="G4765" s="2"/>
      <c r="H4765" s="2"/>
    </row>
    <row r="4766" spans="2:8">
      <c r="B4766" s="2" t="s">
        <v>5213</v>
      </c>
      <c r="C4766" s="2">
        <v>36</v>
      </c>
      <c r="D4766" s="2" t="s">
        <v>451</v>
      </c>
      <c r="E4766" s="2"/>
      <c r="F4766" s="2"/>
      <c r="G4766" s="2"/>
      <c r="H4766" s="2"/>
    </row>
    <row r="4767" spans="2:8">
      <c r="B4767" s="2" t="s">
        <v>5214</v>
      </c>
      <c r="C4767" s="2">
        <v>37</v>
      </c>
      <c r="D4767" s="2" t="s">
        <v>451</v>
      </c>
      <c r="E4767" s="2"/>
      <c r="F4767" s="2"/>
      <c r="G4767" s="2"/>
      <c r="H4767" s="2"/>
    </row>
    <row r="4768" spans="2:8">
      <c r="B4768" s="2" t="s">
        <v>5215</v>
      </c>
      <c r="C4768" s="2">
        <v>36</v>
      </c>
      <c r="D4768" s="2" t="s">
        <v>451</v>
      </c>
      <c r="E4768" s="2"/>
      <c r="F4768" s="2"/>
      <c r="G4768" s="2"/>
      <c r="H4768" s="2"/>
    </row>
    <row r="4769" spans="2:8">
      <c r="B4769" s="2" t="s">
        <v>5216</v>
      </c>
      <c r="C4769" s="2">
        <v>31</v>
      </c>
      <c r="D4769" s="2" t="s">
        <v>451</v>
      </c>
      <c r="E4769" s="2"/>
      <c r="F4769" s="2"/>
      <c r="G4769" s="2"/>
      <c r="H4769" s="2"/>
    </row>
    <row r="4770" spans="2:8">
      <c r="B4770" s="2" t="s">
        <v>5217</v>
      </c>
      <c r="C4770" s="2">
        <v>27</v>
      </c>
      <c r="D4770" s="2" t="s">
        <v>451</v>
      </c>
      <c r="E4770" s="2"/>
      <c r="F4770" s="2"/>
      <c r="G4770" s="2"/>
      <c r="H4770" s="2"/>
    </row>
    <row r="4771" spans="2:8">
      <c r="B4771" s="2" t="s">
        <v>5218</v>
      </c>
      <c r="C4771" s="2">
        <v>28</v>
      </c>
      <c r="D4771" s="2" t="s">
        <v>451</v>
      </c>
      <c r="E4771" s="2"/>
      <c r="F4771" s="2"/>
      <c r="G4771" s="2"/>
      <c r="H4771" s="2"/>
    </row>
    <row r="4772" spans="2:8">
      <c r="B4772" s="2" t="s">
        <v>5219</v>
      </c>
      <c r="C4772" s="2">
        <v>33</v>
      </c>
      <c r="D4772" s="2" t="s">
        <v>451</v>
      </c>
      <c r="E4772" s="2"/>
      <c r="F4772" s="2"/>
      <c r="G4772" s="2"/>
      <c r="H4772" s="2"/>
    </row>
    <row r="4773" spans="2:8">
      <c r="B4773" s="2" t="s">
        <v>5220</v>
      </c>
      <c r="C4773" s="2">
        <v>34</v>
      </c>
      <c r="D4773" s="2" t="s">
        <v>451</v>
      </c>
      <c r="E4773" s="2"/>
      <c r="F4773" s="2"/>
      <c r="G4773" s="2"/>
      <c r="H4773" s="2"/>
    </row>
    <row r="4774" spans="2:8">
      <c r="B4774" s="2" t="s">
        <v>5221</v>
      </c>
      <c r="C4774" s="2">
        <v>34</v>
      </c>
      <c r="D4774" s="2" t="s">
        <v>451</v>
      </c>
      <c r="E4774" s="2"/>
      <c r="F4774" s="2"/>
      <c r="G4774" s="2"/>
      <c r="H4774" s="2"/>
    </row>
    <row r="4775" spans="2:8">
      <c r="B4775" s="2" t="s">
        <v>5222</v>
      </c>
      <c r="C4775" s="2">
        <v>33</v>
      </c>
      <c r="D4775" s="2" t="s">
        <v>451</v>
      </c>
      <c r="E4775" s="2"/>
      <c r="F4775" s="2"/>
      <c r="G4775" s="2"/>
      <c r="H4775" s="2"/>
    </row>
    <row r="4776" spans="2:8">
      <c r="B4776" s="2" t="s">
        <v>5223</v>
      </c>
      <c r="C4776" s="2">
        <v>24</v>
      </c>
      <c r="D4776" s="2" t="s">
        <v>451</v>
      </c>
      <c r="E4776" s="2"/>
      <c r="F4776" s="2"/>
      <c r="G4776" s="2"/>
      <c r="H4776" s="2"/>
    </row>
    <row r="4777" spans="2:8">
      <c r="B4777" s="2" t="s">
        <v>5224</v>
      </c>
      <c r="C4777" s="2">
        <v>17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19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22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24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25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24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24</v>
      </c>
      <c r="D4784" s="2" t="s">
        <v>451</v>
      </c>
      <c r="E4784" s="2"/>
      <c r="F4784" s="2"/>
      <c r="G4784" s="2"/>
      <c r="H4784" s="2"/>
    </row>
    <row r="4785" spans="2:8">
      <c r="B4785" s="2" t="s">
        <v>5232</v>
      </c>
      <c r="C4785" s="2">
        <v>27</v>
      </c>
      <c r="D4785" s="2" t="s">
        <v>451</v>
      </c>
      <c r="E4785" s="2"/>
      <c r="F4785" s="2"/>
      <c r="G4785" s="2"/>
      <c r="H4785" s="2"/>
    </row>
    <row r="4786" spans="2:8">
      <c r="B4786" s="2" t="s">
        <v>5233</v>
      </c>
      <c r="C4786" s="2">
        <v>29</v>
      </c>
      <c r="D4786" s="2" t="s">
        <v>451</v>
      </c>
      <c r="E4786" s="2"/>
      <c r="F4786" s="2"/>
      <c r="G4786" s="2"/>
      <c r="H4786" s="2"/>
    </row>
    <row r="4787" spans="2:8">
      <c r="B4787" s="2" t="s">
        <v>5234</v>
      </c>
      <c r="C4787" s="2">
        <v>29</v>
      </c>
      <c r="D4787" s="2" t="s">
        <v>451</v>
      </c>
      <c r="E4787" s="2"/>
      <c r="F4787" s="2"/>
      <c r="G4787" s="2"/>
      <c r="H4787" s="2"/>
    </row>
    <row r="4788" spans="2:8">
      <c r="B4788" s="2" t="s">
        <v>5235</v>
      </c>
      <c r="C4788" s="2">
        <v>29</v>
      </c>
      <c r="D4788" s="2" t="s">
        <v>451</v>
      </c>
      <c r="E4788" s="2"/>
      <c r="F4788" s="2"/>
      <c r="G4788" s="2"/>
      <c r="H4788" s="2"/>
    </row>
    <row r="4789" spans="2:8">
      <c r="B4789" s="2" t="s">
        <v>5236</v>
      </c>
      <c r="C4789" s="2">
        <v>28</v>
      </c>
      <c r="D4789" s="2" t="s">
        <v>451</v>
      </c>
      <c r="E4789" s="2"/>
      <c r="F4789" s="2"/>
      <c r="G4789" s="2"/>
      <c r="H4789" s="2"/>
    </row>
    <row r="4790" spans="2:8">
      <c r="B4790" s="2" t="s">
        <v>5237</v>
      </c>
      <c r="C4790" s="2">
        <v>26</v>
      </c>
      <c r="D4790" s="2" t="s">
        <v>451</v>
      </c>
      <c r="E4790" s="2"/>
      <c r="F4790" s="2"/>
      <c r="G4790" s="2"/>
      <c r="H4790" s="2"/>
    </row>
    <row r="4791" spans="2:8">
      <c r="B4791" s="2" t="s">
        <v>5238</v>
      </c>
      <c r="C4791" s="2">
        <v>21</v>
      </c>
      <c r="D4791" s="2" t="s">
        <v>451</v>
      </c>
      <c r="E4791" s="2"/>
      <c r="F4791" s="2"/>
      <c r="G4791" s="2"/>
      <c r="H4791" s="2"/>
    </row>
    <row r="4792" spans="2:8">
      <c r="B4792" s="2" t="s">
        <v>5239</v>
      </c>
      <c r="C4792" s="2">
        <v>31</v>
      </c>
      <c r="D4792" s="2" t="s">
        <v>451</v>
      </c>
      <c r="E4792" s="2"/>
      <c r="F4792" s="2"/>
      <c r="G4792" s="2"/>
      <c r="H4792" s="2"/>
    </row>
    <row r="4793" spans="2:8">
      <c r="B4793" s="2" t="s">
        <v>5240</v>
      </c>
      <c r="C4793" s="2">
        <v>33</v>
      </c>
      <c r="D4793" s="2" t="s">
        <v>451</v>
      </c>
      <c r="E4793" s="2"/>
      <c r="F4793" s="2"/>
      <c r="G4793" s="2"/>
      <c r="H4793" s="2"/>
    </row>
    <row r="4794" spans="2:8">
      <c r="B4794" s="2" t="s">
        <v>5241</v>
      </c>
      <c r="C4794" s="2">
        <v>32</v>
      </c>
      <c r="D4794" s="2" t="s">
        <v>451</v>
      </c>
      <c r="E4794" s="2"/>
      <c r="F4794" s="2"/>
      <c r="G4794" s="2"/>
      <c r="H4794" s="2"/>
    </row>
    <row r="4795" spans="2:8">
      <c r="B4795" s="2" t="s">
        <v>5242</v>
      </c>
      <c r="C4795" s="2">
        <v>32</v>
      </c>
      <c r="D4795" s="2" t="s">
        <v>451</v>
      </c>
      <c r="E4795" s="2"/>
      <c r="F4795" s="2"/>
      <c r="G4795" s="2"/>
      <c r="H4795" s="2"/>
    </row>
    <row r="4796" spans="2:8">
      <c r="B4796" s="2" t="s">
        <v>5243</v>
      </c>
      <c r="C4796" s="2">
        <v>32</v>
      </c>
      <c r="D4796" s="2" t="s">
        <v>451</v>
      </c>
      <c r="E4796" s="2"/>
      <c r="F4796" s="2"/>
      <c r="G4796" s="2"/>
      <c r="H4796" s="2"/>
    </row>
    <row r="4797" spans="2:8">
      <c r="B4797" s="2" t="s">
        <v>5244</v>
      </c>
      <c r="C4797" s="2">
        <v>31</v>
      </c>
      <c r="D4797" s="2" t="s">
        <v>451</v>
      </c>
      <c r="E4797" s="2"/>
      <c r="F4797" s="2"/>
      <c r="G4797" s="2"/>
      <c r="H4797" s="2"/>
    </row>
    <row r="4798" spans="2:8">
      <c r="B4798" s="2" t="s">
        <v>5245</v>
      </c>
      <c r="C4798" s="2">
        <v>31</v>
      </c>
      <c r="D4798" s="2" t="s">
        <v>451</v>
      </c>
      <c r="E4798" s="2"/>
      <c r="F4798" s="2"/>
      <c r="G4798" s="2"/>
      <c r="H4798" s="2"/>
    </row>
    <row r="4799" spans="2:8">
      <c r="B4799" s="2" t="s">
        <v>5246</v>
      </c>
      <c r="C4799" s="2">
        <v>25</v>
      </c>
      <c r="D4799" s="2" t="s">
        <v>451</v>
      </c>
      <c r="E4799" s="2"/>
      <c r="F4799" s="2"/>
      <c r="G4799" s="2"/>
      <c r="H4799" s="2"/>
    </row>
    <row r="4800" spans="2:8">
      <c r="B4800" s="2" t="s">
        <v>5247</v>
      </c>
      <c r="C4800" s="2">
        <v>29</v>
      </c>
      <c r="D4800" s="2" t="s">
        <v>451</v>
      </c>
      <c r="E4800" s="2"/>
      <c r="F4800" s="2"/>
      <c r="G4800" s="2"/>
      <c r="H4800" s="2"/>
    </row>
    <row r="4801" spans="2:8">
      <c r="B4801" s="2" t="s">
        <v>5248</v>
      </c>
      <c r="C4801" s="2">
        <v>30</v>
      </c>
      <c r="D4801" s="2" t="s">
        <v>451</v>
      </c>
      <c r="E4801" s="2"/>
      <c r="F4801" s="2"/>
      <c r="G4801" s="2"/>
      <c r="H4801" s="2"/>
    </row>
    <row r="4802" spans="2:8">
      <c r="B4802" s="2" t="s">
        <v>5249</v>
      </c>
      <c r="C4802" s="2">
        <v>36</v>
      </c>
      <c r="D4802" s="2" t="s">
        <v>451</v>
      </c>
      <c r="E4802" s="2"/>
      <c r="F4802" s="2"/>
      <c r="G4802" s="2"/>
      <c r="H4802" s="2"/>
    </row>
    <row r="4803" spans="2:8">
      <c r="B4803" s="2" t="s">
        <v>5250</v>
      </c>
      <c r="C4803" s="2">
        <v>33</v>
      </c>
      <c r="D4803" s="2" t="s">
        <v>451</v>
      </c>
      <c r="E4803" s="2"/>
      <c r="F4803" s="2"/>
      <c r="G4803" s="2"/>
      <c r="H4803" s="2"/>
    </row>
    <row r="4804" spans="2:8">
      <c r="B4804" s="2" t="s">
        <v>5251</v>
      </c>
      <c r="C4804" s="2">
        <v>33</v>
      </c>
      <c r="D4804" s="2" t="s">
        <v>451</v>
      </c>
      <c r="E4804" s="2"/>
      <c r="F4804" s="2"/>
      <c r="G4804" s="2"/>
      <c r="H4804" s="2"/>
    </row>
    <row r="4805" spans="2:8">
      <c r="B4805" s="2" t="s">
        <v>5252</v>
      </c>
      <c r="C4805" s="2">
        <v>35</v>
      </c>
      <c r="D4805" s="2" t="s">
        <v>451</v>
      </c>
      <c r="E4805" s="2"/>
      <c r="F4805" s="2"/>
      <c r="G4805" s="2"/>
      <c r="H4805" s="2"/>
    </row>
    <row r="4806" spans="2:8">
      <c r="B4806" s="2" t="s">
        <v>5253</v>
      </c>
      <c r="C4806" s="2">
        <v>36</v>
      </c>
      <c r="D4806" s="2" t="s">
        <v>451</v>
      </c>
      <c r="E4806" s="2"/>
      <c r="F4806" s="2"/>
      <c r="G4806" s="2"/>
      <c r="H4806" s="2"/>
    </row>
    <row r="4807" spans="2:8">
      <c r="B4807" s="2" t="s">
        <v>5254</v>
      </c>
      <c r="C4807" s="2">
        <v>36</v>
      </c>
      <c r="D4807" s="2" t="s">
        <v>451</v>
      </c>
      <c r="E4807" s="2"/>
      <c r="F4807" s="2"/>
      <c r="G4807" s="2"/>
      <c r="H4807" s="2"/>
    </row>
    <row r="4808" spans="2:8">
      <c r="B4808" s="2" t="s">
        <v>5255</v>
      </c>
      <c r="C4808" s="2">
        <v>26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26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26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30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34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35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33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34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33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31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19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23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27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29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28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29</v>
      </c>
      <c r="D4826" s="2" t="s">
        <v>451</v>
      </c>
      <c r="E4826" s="2"/>
      <c r="F4826" s="2"/>
      <c r="G4826" s="2"/>
      <c r="H4826" s="2"/>
    </row>
    <row r="4827" spans="2:8">
      <c r="B4827" s="2" t="s">
        <v>5274</v>
      </c>
      <c r="C4827" s="2">
        <v>30</v>
      </c>
      <c r="D4827" s="2" t="s">
        <v>451</v>
      </c>
      <c r="E4827" s="2"/>
      <c r="F4827" s="2"/>
      <c r="G4827" s="2"/>
      <c r="H4827" s="2"/>
    </row>
    <row r="4828" spans="2:8">
      <c r="B4828" s="2" t="s">
        <v>5275</v>
      </c>
      <c r="C4828" s="2">
        <v>30</v>
      </c>
      <c r="D4828" s="2" t="s">
        <v>451</v>
      </c>
      <c r="E4828" s="2"/>
      <c r="F4828" s="2"/>
      <c r="G4828" s="2"/>
      <c r="H4828" s="2"/>
    </row>
    <row r="4829" spans="2:8">
      <c r="B4829" s="2" t="s">
        <v>5276</v>
      </c>
      <c r="C4829" s="2">
        <v>29</v>
      </c>
      <c r="D4829" s="2" t="s">
        <v>451</v>
      </c>
      <c r="E4829" s="2"/>
      <c r="F4829" s="2"/>
      <c r="G4829" s="2"/>
      <c r="H4829" s="2"/>
    </row>
    <row r="4830" spans="2:8">
      <c r="B4830" s="2" t="s">
        <v>5277</v>
      </c>
      <c r="C4830" s="2">
        <v>29</v>
      </c>
      <c r="D4830" s="2" t="s">
        <v>451</v>
      </c>
      <c r="E4830" s="2"/>
      <c r="F4830" s="2"/>
      <c r="G4830" s="2"/>
      <c r="H4830" s="2"/>
    </row>
    <row r="4831" spans="2:8">
      <c r="B4831" s="2" t="s">
        <v>5278</v>
      </c>
      <c r="C4831" s="2">
        <v>27</v>
      </c>
      <c r="D4831" s="2" t="s">
        <v>451</v>
      </c>
      <c r="E4831" s="2"/>
      <c r="F4831" s="2"/>
      <c r="G4831" s="2"/>
      <c r="H4831" s="2"/>
    </row>
    <row r="4832" spans="2:8">
      <c r="B4832" s="2" t="s">
        <v>5279</v>
      </c>
      <c r="C4832" s="2">
        <v>23</v>
      </c>
      <c r="D4832" s="2" t="s">
        <v>451</v>
      </c>
      <c r="E4832" s="2"/>
      <c r="F4832" s="2"/>
      <c r="G4832" s="2"/>
      <c r="H4832" s="2"/>
    </row>
    <row r="4833" spans="2:8">
      <c r="B4833" s="2" t="s">
        <v>5280</v>
      </c>
      <c r="C4833" s="2">
        <v>18</v>
      </c>
      <c r="D4833" s="2" t="s">
        <v>451</v>
      </c>
      <c r="E4833" s="2"/>
      <c r="F4833" s="2"/>
      <c r="G4833" s="2"/>
      <c r="H4833" s="2"/>
    </row>
    <row r="4834" spans="2:8">
      <c r="B4834" s="2" t="s">
        <v>5281</v>
      </c>
      <c r="C4834" s="2">
        <v>30</v>
      </c>
      <c r="D4834" s="2" t="s">
        <v>451</v>
      </c>
      <c r="E4834" s="2"/>
      <c r="F4834" s="2"/>
      <c r="G4834" s="2"/>
      <c r="H4834" s="2"/>
    </row>
    <row r="4835" spans="2:8">
      <c r="B4835" s="2" t="s">
        <v>5282</v>
      </c>
      <c r="C4835" s="2">
        <v>30</v>
      </c>
      <c r="D4835" s="2" t="s">
        <v>451</v>
      </c>
      <c r="E4835" s="2"/>
      <c r="F4835" s="2"/>
      <c r="G4835" s="2"/>
      <c r="H4835" s="2"/>
    </row>
    <row r="4836" spans="2:8">
      <c r="B4836" s="2" t="s">
        <v>5283</v>
      </c>
      <c r="C4836" s="2">
        <v>30</v>
      </c>
      <c r="D4836" s="2" t="s">
        <v>451</v>
      </c>
      <c r="E4836" s="2"/>
      <c r="F4836" s="2"/>
      <c r="G4836" s="2"/>
      <c r="H4836" s="2"/>
    </row>
    <row r="4837" spans="2:8">
      <c r="B4837" s="2" t="s">
        <v>5284</v>
      </c>
      <c r="C4837" s="2">
        <v>29</v>
      </c>
      <c r="D4837" s="2" t="s">
        <v>451</v>
      </c>
      <c r="E4837" s="2"/>
      <c r="F4837" s="2"/>
      <c r="G4837" s="2"/>
      <c r="H4837" s="2"/>
    </row>
    <row r="4838" spans="2:8">
      <c r="B4838" s="2" t="s">
        <v>5285</v>
      </c>
      <c r="C4838" s="2">
        <v>29</v>
      </c>
      <c r="D4838" s="2" t="s">
        <v>451</v>
      </c>
      <c r="E4838" s="2"/>
      <c r="F4838" s="2"/>
      <c r="G4838" s="2"/>
      <c r="H4838" s="2"/>
    </row>
    <row r="4839" spans="2:8">
      <c r="B4839" s="2" t="s">
        <v>5286</v>
      </c>
      <c r="C4839" s="2">
        <v>29</v>
      </c>
      <c r="D4839" s="2" t="s">
        <v>451</v>
      </c>
      <c r="E4839" s="2"/>
      <c r="F4839" s="2"/>
      <c r="G4839" s="2"/>
      <c r="H4839" s="2"/>
    </row>
    <row r="4840" spans="2:8">
      <c r="B4840" s="2" t="s">
        <v>5287</v>
      </c>
      <c r="C4840" s="2">
        <v>26</v>
      </c>
      <c r="D4840" s="2" t="s">
        <v>451</v>
      </c>
      <c r="E4840" s="2"/>
      <c r="F4840" s="2"/>
      <c r="G4840" s="2"/>
      <c r="H4840" s="2"/>
    </row>
    <row r="4841" spans="2:8">
      <c r="B4841" s="2" t="s">
        <v>5288</v>
      </c>
      <c r="C4841" s="2">
        <v>30</v>
      </c>
      <c r="D4841" s="2" t="s">
        <v>451</v>
      </c>
      <c r="E4841" s="2"/>
      <c r="F4841" s="2"/>
      <c r="G4841" s="2"/>
      <c r="H4841" s="2"/>
    </row>
    <row r="4842" spans="2:8">
      <c r="B4842" s="2" t="s">
        <v>5289</v>
      </c>
      <c r="C4842" s="2">
        <v>30</v>
      </c>
      <c r="D4842" s="2" t="s">
        <v>451</v>
      </c>
      <c r="E4842" s="2"/>
      <c r="F4842" s="2"/>
      <c r="G4842" s="2"/>
      <c r="H4842" s="2"/>
    </row>
    <row r="4843" spans="2:8">
      <c r="B4843" s="2" t="s">
        <v>5290</v>
      </c>
      <c r="C4843" s="2">
        <v>33</v>
      </c>
      <c r="D4843" s="2" t="s">
        <v>451</v>
      </c>
      <c r="E4843" s="2"/>
      <c r="F4843" s="2"/>
      <c r="G4843" s="2"/>
      <c r="H4843" s="2"/>
    </row>
    <row r="4844" spans="2:8">
      <c r="B4844" s="2" t="s">
        <v>5291</v>
      </c>
      <c r="C4844" s="2">
        <v>32</v>
      </c>
      <c r="D4844" s="2" t="s">
        <v>451</v>
      </c>
      <c r="E4844" s="2"/>
      <c r="F4844" s="2"/>
      <c r="G4844" s="2"/>
      <c r="H4844" s="2"/>
    </row>
    <row r="4845" spans="2:8">
      <c r="B4845" s="2" t="s">
        <v>5292</v>
      </c>
      <c r="C4845" s="2">
        <v>31</v>
      </c>
      <c r="D4845" s="2" t="s">
        <v>451</v>
      </c>
      <c r="E4845" s="2"/>
      <c r="F4845" s="2"/>
      <c r="G4845" s="2"/>
      <c r="H4845" s="2"/>
    </row>
    <row r="4846" spans="2:8">
      <c r="B4846" s="2" t="s">
        <v>5293</v>
      </c>
      <c r="C4846" s="2">
        <v>30</v>
      </c>
      <c r="D4846" s="2" t="s">
        <v>451</v>
      </c>
      <c r="E4846" s="2"/>
      <c r="F4846" s="2"/>
      <c r="G4846" s="2"/>
      <c r="H4846" s="2"/>
    </row>
    <row r="4847" spans="2:8">
      <c r="B4847" s="2" t="s">
        <v>5294</v>
      </c>
      <c r="C4847" s="2">
        <v>28</v>
      </c>
      <c r="D4847" s="2" t="s">
        <v>451</v>
      </c>
      <c r="E4847" s="2"/>
      <c r="F4847" s="2"/>
      <c r="G4847" s="2"/>
      <c r="H4847" s="2"/>
    </row>
    <row r="4848" spans="2:8">
      <c r="B4848" s="2" t="s">
        <v>5295</v>
      </c>
      <c r="C4848" s="2">
        <v>24</v>
      </c>
      <c r="D4848" s="2" t="s">
        <v>451</v>
      </c>
      <c r="E4848" s="2"/>
      <c r="F4848" s="2"/>
      <c r="G4848" s="2"/>
      <c r="H4848" s="2"/>
    </row>
    <row r="4849" spans="2:8">
      <c r="B4849" s="2" t="s">
        <v>5296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26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25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27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28</v>
      </c>
      <c r="D4855" s="2" t="s">
        <v>451</v>
      </c>
      <c r="E4855" s="2"/>
      <c r="F4855" s="2"/>
      <c r="G4855" s="2"/>
      <c r="H4855" s="2"/>
    </row>
    <row r="4856" spans="2:8">
      <c r="B4856" s="2" t="s">
        <v>5303</v>
      </c>
      <c r="C4856" s="2">
        <v>27</v>
      </c>
      <c r="D4856" s="2" t="s">
        <v>451</v>
      </c>
      <c r="E4856" s="2"/>
      <c r="F4856" s="2"/>
      <c r="G4856" s="2"/>
      <c r="H4856" s="2"/>
    </row>
    <row r="4857" spans="2:8">
      <c r="B4857" s="2" t="s">
        <v>5304</v>
      </c>
      <c r="C4857" s="2">
        <v>27</v>
      </c>
      <c r="D4857" s="2" t="s">
        <v>451</v>
      </c>
      <c r="E4857" s="2"/>
      <c r="F4857" s="2"/>
      <c r="G4857" s="2"/>
      <c r="H4857" s="2"/>
    </row>
    <row r="4858" spans="2:8">
      <c r="B4858" s="2" t="s">
        <v>5305</v>
      </c>
      <c r="C4858" s="2">
        <v>30</v>
      </c>
      <c r="D4858" s="2" t="s">
        <v>451</v>
      </c>
      <c r="E4858" s="2"/>
      <c r="F4858" s="2"/>
      <c r="G4858" s="2"/>
      <c r="H4858" s="2"/>
    </row>
    <row r="4859" spans="2:8">
      <c r="B4859" s="2" t="s">
        <v>5306</v>
      </c>
      <c r="C4859" s="2">
        <v>21</v>
      </c>
      <c r="D4859" s="2" t="s">
        <v>451</v>
      </c>
      <c r="E4859" s="2"/>
      <c r="F4859" s="2"/>
      <c r="G4859" s="2"/>
      <c r="H4859" s="2"/>
    </row>
    <row r="4860" spans="2:8">
      <c r="B4860" s="2" t="s">
        <v>5307</v>
      </c>
      <c r="C4860" s="2">
        <v>35</v>
      </c>
      <c r="D4860" s="2" t="s">
        <v>451</v>
      </c>
      <c r="E4860" s="2"/>
      <c r="F4860" s="2"/>
      <c r="G4860" s="2"/>
      <c r="H4860" s="2"/>
    </row>
    <row r="4861" spans="2:8">
      <c r="B4861" s="2" t="s">
        <v>5308</v>
      </c>
      <c r="C4861" s="2">
        <v>39</v>
      </c>
      <c r="D4861" s="2" t="s">
        <v>451</v>
      </c>
      <c r="E4861" s="2"/>
      <c r="F4861" s="2"/>
      <c r="G4861" s="2"/>
      <c r="H4861" s="2"/>
    </row>
    <row r="4862" spans="2:8">
      <c r="B4862" s="2" t="s">
        <v>5309</v>
      </c>
      <c r="C4862" s="2">
        <v>38</v>
      </c>
      <c r="D4862" s="2" t="s">
        <v>451</v>
      </c>
      <c r="E4862" s="2"/>
      <c r="F4862" s="2"/>
      <c r="G4862" s="2"/>
      <c r="H4862" s="2"/>
    </row>
    <row r="4863" spans="2:8">
      <c r="B4863" s="2" t="s">
        <v>5310</v>
      </c>
      <c r="C4863" s="2">
        <v>38</v>
      </c>
      <c r="D4863" s="2" t="s">
        <v>451</v>
      </c>
      <c r="E4863" s="2"/>
      <c r="F4863" s="2"/>
      <c r="G4863" s="2"/>
      <c r="H4863" s="2"/>
    </row>
    <row r="4864" spans="2:8">
      <c r="B4864" s="2" t="s">
        <v>5311</v>
      </c>
      <c r="C4864" s="2">
        <v>38</v>
      </c>
      <c r="D4864" s="2" t="s">
        <v>451</v>
      </c>
      <c r="E4864" s="2"/>
      <c r="F4864" s="2"/>
      <c r="G4864" s="2"/>
      <c r="H4864" s="2"/>
    </row>
    <row r="4865" spans="2:8">
      <c r="B4865" s="2" t="s">
        <v>5312</v>
      </c>
      <c r="C4865" s="2">
        <v>29</v>
      </c>
      <c r="D4865" s="2" t="s">
        <v>451</v>
      </c>
      <c r="E4865" s="2"/>
      <c r="F4865" s="2"/>
      <c r="G4865" s="2"/>
      <c r="H4865" s="2"/>
    </row>
    <row r="4866" spans="2:8">
      <c r="B4866" s="2" t="s">
        <v>5313</v>
      </c>
      <c r="C4866" s="2">
        <v>32</v>
      </c>
      <c r="D4866" s="2" t="s">
        <v>451</v>
      </c>
      <c r="E4866" s="2"/>
      <c r="F4866" s="2"/>
      <c r="G4866" s="2"/>
      <c r="H4866" s="2"/>
    </row>
    <row r="4867" spans="2:8">
      <c r="B4867" s="2" t="s">
        <v>5314</v>
      </c>
      <c r="C4867" s="2">
        <v>32</v>
      </c>
      <c r="D4867" s="2" t="s">
        <v>451</v>
      </c>
      <c r="E4867" s="2"/>
      <c r="F4867" s="2"/>
      <c r="G4867" s="2"/>
      <c r="H4867" s="2"/>
    </row>
    <row r="4868" spans="2:8">
      <c r="B4868" s="2" t="s">
        <v>5315</v>
      </c>
      <c r="C4868" s="2">
        <v>33</v>
      </c>
      <c r="D4868" s="2" t="s">
        <v>451</v>
      </c>
      <c r="E4868" s="2"/>
      <c r="F4868" s="2"/>
      <c r="G4868" s="2"/>
      <c r="H4868" s="2"/>
    </row>
    <row r="4869" spans="2:8">
      <c r="B4869" s="2" t="s">
        <v>5316</v>
      </c>
      <c r="C4869" s="2">
        <v>21</v>
      </c>
      <c r="D4869" s="2" t="s">
        <v>451</v>
      </c>
      <c r="E4869" s="2"/>
      <c r="F4869" s="2"/>
      <c r="G4869" s="2"/>
      <c r="H4869" s="2"/>
    </row>
    <row r="4870" spans="2:8">
      <c r="B4870" s="2" t="s">
        <v>5317</v>
      </c>
      <c r="C4870" s="2">
        <v>25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29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31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31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31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38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37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35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24</v>
      </c>
      <c r="D4881" s="2" t="s">
        <v>451</v>
      </c>
      <c r="E4881" s="2"/>
      <c r="F4881" s="2"/>
      <c r="G4881" s="2"/>
      <c r="H4881" s="2"/>
    </row>
    <row r="4882" spans="2:8">
      <c r="B4882" s="2" t="s">
        <v>5329</v>
      </c>
      <c r="C4882" s="2">
        <v>27</v>
      </c>
      <c r="D4882" s="2" t="s">
        <v>451</v>
      </c>
      <c r="E4882" s="2"/>
      <c r="F4882" s="2"/>
      <c r="G4882" s="2"/>
      <c r="H4882" s="2"/>
    </row>
    <row r="4883" spans="2:8">
      <c r="B4883" s="2" t="s">
        <v>5330</v>
      </c>
      <c r="C4883" s="2">
        <v>26</v>
      </c>
      <c r="D4883" s="2" t="s">
        <v>451</v>
      </c>
      <c r="E4883" s="2"/>
      <c r="F4883" s="2"/>
      <c r="G4883" s="2"/>
      <c r="H4883" s="2"/>
    </row>
    <row r="4884" spans="2:8">
      <c r="B4884" s="2" t="s">
        <v>5331</v>
      </c>
      <c r="C4884" s="2">
        <v>26</v>
      </c>
      <c r="D4884" s="2" t="s">
        <v>451</v>
      </c>
      <c r="E4884" s="2"/>
      <c r="F4884" s="2"/>
      <c r="G4884" s="2"/>
      <c r="H4884" s="2"/>
    </row>
    <row r="4885" spans="2:8">
      <c r="B4885" s="2" t="s">
        <v>5332</v>
      </c>
      <c r="C4885" s="2">
        <v>26</v>
      </c>
      <c r="D4885" s="2" t="s">
        <v>451</v>
      </c>
      <c r="E4885" s="2"/>
      <c r="F4885" s="2"/>
      <c r="G4885" s="2"/>
      <c r="H4885" s="2"/>
    </row>
    <row r="4886" spans="2:8">
      <c r="B4886" s="2" t="s">
        <v>5333</v>
      </c>
      <c r="C4886" s="2">
        <v>26</v>
      </c>
      <c r="D4886" s="2" t="s">
        <v>451</v>
      </c>
      <c r="E4886" s="2"/>
      <c r="F4886" s="2"/>
      <c r="G4886" s="2"/>
      <c r="H4886" s="2"/>
    </row>
    <row r="4887" spans="2:8">
      <c r="B4887" s="2" t="s">
        <v>5334</v>
      </c>
      <c r="C4887" s="2">
        <v>26</v>
      </c>
      <c r="D4887" s="2" t="s">
        <v>451</v>
      </c>
      <c r="E4887" s="2"/>
      <c r="F4887" s="2"/>
      <c r="G4887" s="2"/>
      <c r="H4887" s="2"/>
    </row>
    <row r="4888" spans="2:8">
      <c r="B4888" s="2" t="s">
        <v>5335</v>
      </c>
      <c r="C4888" s="2">
        <v>25</v>
      </c>
      <c r="D4888" s="2" t="s">
        <v>451</v>
      </c>
      <c r="E4888" s="2"/>
      <c r="F4888" s="2"/>
      <c r="G4888" s="2"/>
      <c r="H4888" s="2"/>
    </row>
    <row r="4889" spans="2:8">
      <c r="B4889" s="2" t="s">
        <v>5336</v>
      </c>
      <c r="C4889" s="2">
        <v>23</v>
      </c>
      <c r="D4889" s="2" t="s">
        <v>451</v>
      </c>
      <c r="E4889" s="2"/>
      <c r="F4889" s="2"/>
      <c r="G4889" s="2"/>
      <c r="H4889" s="2"/>
    </row>
    <row r="4890" spans="2:8">
      <c r="B4890" s="2" t="s">
        <v>5337</v>
      </c>
      <c r="C4890" s="2">
        <v>21</v>
      </c>
      <c r="D4890" s="2" t="s">
        <v>451</v>
      </c>
      <c r="E4890" s="2"/>
      <c r="F4890" s="2"/>
      <c r="G4890" s="2"/>
      <c r="H4890" s="2"/>
    </row>
    <row r="4891" spans="2:8">
      <c r="B4891" s="2" t="s">
        <v>5338</v>
      </c>
      <c r="C4891" s="2">
        <v>22</v>
      </c>
      <c r="D4891" s="2" t="s">
        <v>451</v>
      </c>
      <c r="E4891" s="2"/>
      <c r="F4891" s="2"/>
      <c r="G4891" s="2"/>
      <c r="H4891" s="2"/>
    </row>
    <row r="4892" spans="2:8">
      <c r="B4892" s="2" t="s">
        <v>5339</v>
      </c>
      <c r="C4892" s="2">
        <v>7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33</v>
      </c>
      <c r="D4893" s="2" t="s">
        <v>451</v>
      </c>
      <c r="E4893" s="2"/>
      <c r="F4893" s="2"/>
      <c r="G4893" s="2"/>
      <c r="H4893" s="2"/>
    </row>
    <row r="4894" spans="2:8">
      <c r="B4894" s="2" t="s">
        <v>5341</v>
      </c>
      <c r="C4894" s="2">
        <v>36</v>
      </c>
      <c r="D4894" s="2" t="s">
        <v>451</v>
      </c>
      <c r="E4894" s="2"/>
      <c r="F4894" s="2"/>
      <c r="G4894" s="2"/>
      <c r="H4894" s="2"/>
    </row>
    <row r="4895" spans="2:8">
      <c r="B4895" s="2" t="s">
        <v>5342</v>
      </c>
      <c r="C4895" s="2">
        <v>37</v>
      </c>
      <c r="D4895" s="2" t="s">
        <v>451</v>
      </c>
      <c r="E4895" s="2"/>
      <c r="F4895" s="2"/>
      <c r="G4895" s="2"/>
      <c r="H4895" s="2"/>
    </row>
    <row r="4896" spans="2:8">
      <c r="B4896" s="2" t="s">
        <v>5343</v>
      </c>
      <c r="C4896" s="2">
        <v>38</v>
      </c>
      <c r="D4896" s="2" t="s">
        <v>451</v>
      </c>
      <c r="E4896" s="2"/>
      <c r="F4896" s="2"/>
      <c r="G4896" s="2"/>
      <c r="H4896" s="2"/>
    </row>
    <row r="4897" spans="2:8">
      <c r="B4897" s="2" t="s">
        <v>5344</v>
      </c>
      <c r="C4897" s="2">
        <v>38</v>
      </c>
      <c r="D4897" s="2" t="s">
        <v>451</v>
      </c>
      <c r="E4897" s="2"/>
      <c r="F4897" s="2"/>
      <c r="G4897" s="2"/>
      <c r="H4897" s="2"/>
    </row>
    <row r="4898" spans="2:8">
      <c r="B4898" s="2" t="s">
        <v>5345</v>
      </c>
      <c r="C4898" s="2">
        <v>22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28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32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34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32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31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36</v>
      </c>
      <c r="D4906" s="2" t="s">
        <v>451</v>
      </c>
      <c r="E4906" s="2"/>
      <c r="F4906" s="2"/>
      <c r="G4906" s="2"/>
      <c r="H4906" s="2"/>
    </row>
    <row r="4907" spans="2:8">
      <c r="B4907" s="2" t="s">
        <v>5354</v>
      </c>
      <c r="C4907" s="2">
        <v>35</v>
      </c>
      <c r="D4907" s="2" t="s">
        <v>451</v>
      </c>
      <c r="E4907" s="2"/>
      <c r="F4907" s="2"/>
      <c r="G4907" s="2"/>
      <c r="H4907" s="2"/>
    </row>
    <row r="4908" spans="2:8">
      <c r="B4908" s="2" t="s">
        <v>5355</v>
      </c>
      <c r="C4908" s="2">
        <v>34</v>
      </c>
      <c r="D4908" s="2" t="s">
        <v>451</v>
      </c>
      <c r="E4908" s="2"/>
      <c r="F4908" s="2"/>
      <c r="G4908" s="2"/>
      <c r="H4908" s="2"/>
    </row>
    <row r="4909" spans="2:8">
      <c r="B4909" s="2" t="s">
        <v>5356</v>
      </c>
      <c r="C4909" s="2">
        <v>34</v>
      </c>
      <c r="D4909" s="2" t="s">
        <v>451</v>
      </c>
      <c r="E4909" s="2"/>
      <c r="F4909" s="2"/>
      <c r="G4909" s="2"/>
      <c r="H4909" s="2"/>
    </row>
    <row r="4910" spans="2:8">
      <c r="B4910" s="2" t="s">
        <v>5357</v>
      </c>
      <c r="C4910" s="2">
        <v>32</v>
      </c>
      <c r="D4910" s="2" t="s">
        <v>451</v>
      </c>
      <c r="E4910" s="2"/>
      <c r="F4910" s="2"/>
      <c r="G4910" s="2"/>
      <c r="H4910" s="2"/>
    </row>
    <row r="4911" spans="2:8">
      <c r="B4911" s="2" t="s">
        <v>5358</v>
      </c>
      <c r="C4911" s="2">
        <v>30</v>
      </c>
      <c r="D4911" s="2" t="s">
        <v>451</v>
      </c>
      <c r="E4911" s="2"/>
      <c r="F4911" s="2"/>
      <c r="G4911" s="2"/>
      <c r="H4911" s="2"/>
    </row>
    <row r="4912" spans="2:8">
      <c r="B4912" s="2" t="s">
        <v>5359</v>
      </c>
      <c r="C4912" s="2">
        <v>28</v>
      </c>
      <c r="D4912" s="2" t="s">
        <v>451</v>
      </c>
      <c r="E4912" s="2"/>
      <c r="F4912" s="2"/>
      <c r="G4912" s="2"/>
      <c r="H4912" s="2"/>
    </row>
    <row r="4913" spans="2:8">
      <c r="B4913" s="2" t="s">
        <v>5360</v>
      </c>
      <c r="C4913" s="2">
        <v>23</v>
      </c>
      <c r="D4913" s="2" t="s">
        <v>451</v>
      </c>
      <c r="E4913" s="2"/>
      <c r="F4913" s="2"/>
      <c r="G4913" s="2"/>
      <c r="H4913" s="2"/>
    </row>
    <row r="4914" spans="2:8">
      <c r="B4914" s="2" t="s">
        <v>5361</v>
      </c>
      <c r="C4914" s="2">
        <v>28</v>
      </c>
      <c r="D4914" s="2" t="s">
        <v>451</v>
      </c>
      <c r="E4914" s="2"/>
      <c r="F4914" s="2"/>
      <c r="G4914" s="2"/>
      <c r="H4914" s="2"/>
    </row>
    <row r="4915" spans="2:8">
      <c r="B4915" s="2" t="s">
        <v>5362</v>
      </c>
      <c r="C4915" s="2">
        <v>29</v>
      </c>
      <c r="D4915" s="2" t="s">
        <v>451</v>
      </c>
      <c r="E4915" s="2"/>
      <c r="F4915" s="2"/>
      <c r="G4915" s="2"/>
      <c r="H4915" s="2"/>
    </row>
    <row r="4916" spans="2:8">
      <c r="B4916" s="2" t="s">
        <v>5363</v>
      </c>
      <c r="C4916" s="2">
        <v>30</v>
      </c>
      <c r="D4916" s="2" t="s">
        <v>451</v>
      </c>
      <c r="E4916" s="2"/>
      <c r="F4916" s="2"/>
      <c r="G4916" s="2"/>
      <c r="H4916" s="2"/>
    </row>
    <row r="4917" spans="2:8">
      <c r="B4917" s="2" t="s">
        <v>5364</v>
      </c>
      <c r="C4917" s="2">
        <v>30</v>
      </c>
      <c r="D4917" s="2" t="s">
        <v>451</v>
      </c>
      <c r="E4917" s="2"/>
      <c r="F4917" s="2"/>
      <c r="G4917" s="2"/>
      <c r="H4917" s="2"/>
    </row>
    <row r="4918" spans="2:8">
      <c r="B4918" s="2" t="s">
        <v>5365</v>
      </c>
      <c r="C4918" s="2">
        <v>30</v>
      </c>
      <c r="D4918" s="2" t="s">
        <v>451</v>
      </c>
      <c r="E4918" s="2"/>
      <c r="F4918" s="2"/>
      <c r="G4918" s="2"/>
      <c r="H4918" s="2"/>
    </row>
    <row r="4919" spans="2:8">
      <c r="B4919" s="2" t="s">
        <v>5366</v>
      </c>
      <c r="C4919" s="2">
        <v>23</v>
      </c>
      <c r="D4919" s="2" t="s">
        <v>451</v>
      </c>
      <c r="E4919" s="2"/>
      <c r="F4919" s="2"/>
      <c r="G4919" s="2"/>
      <c r="H4919" s="2"/>
    </row>
    <row r="4920" spans="2:8">
      <c r="B4920" s="2" t="s">
        <v>5367</v>
      </c>
      <c r="C4920" s="2">
        <v>35</v>
      </c>
      <c r="D4920" s="2" t="s">
        <v>451</v>
      </c>
      <c r="E4920" s="2"/>
      <c r="F4920" s="2"/>
      <c r="G4920" s="2"/>
      <c r="H4920" s="2"/>
    </row>
    <row r="4921" spans="2:8">
      <c r="B4921" s="2" t="s">
        <v>5368</v>
      </c>
      <c r="C4921" s="2">
        <v>34</v>
      </c>
      <c r="D4921" s="2" t="s">
        <v>451</v>
      </c>
      <c r="E4921" s="2"/>
      <c r="F4921" s="2"/>
      <c r="G4921" s="2"/>
      <c r="H4921" s="2"/>
    </row>
    <row r="4922" spans="2:8">
      <c r="B4922" s="2" t="s">
        <v>5369</v>
      </c>
      <c r="C4922" s="2">
        <v>35</v>
      </c>
      <c r="D4922" s="2" t="s">
        <v>451</v>
      </c>
      <c r="E4922" s="2"/>
      <c r="F4922" s="2"/>
      <c r="G4922" s="2"/>
      <c r="H4922" s="2"/>
    </row>
    <row r="4923" spans="2:8">
      <c r="B4923" s="2" t="s">
        <v>5370</v>
      </c>
      <c r="C4923" s="2">
        <v>34</v>
      </c>
      <c r="D4923" s="2" t="s">
        <v>451</v>
      </c>
      <c r="E4923" s="2"/>
      <c r="F4923" s="2"/>
      <c r="G4923" s="2"/>
      <c r="H4923" s="2"/>
    </row>
    <row r="4924" spans="2:8">
      <c r="B4924" s="2" t="s">
        <v>5371</v>
      </c>
      <c r="C4924" s="2">
        <v>33</v>
      </c>
      <c r="D4924" s="2" t="s">
        <v>451</v>
      </c>
      <c r="E4924" s="2"/>
      <c r="F4924" s="2"/>
      <c r="G4924" s="2"/>
      <c r="H4924" s="2"/>
    </row>
    <row r="4925" spans="2:8">
      <c r="B4925" s="2" t="s">
        <v>5372</v>
      </c>
      <c r="C4925" s="2">
        <v>30</v>
      </c>
      <c r="D4925" s="2" t="s">
        <v>451</v>
      </c>
      <c r="E4925" s="2"/>
      <c r="F4925" s="2"/>
      <c r="G4925" s="2"/>
      <c r="H4925" s="2"/>
    </row>
    <row r="4926" spans="2:8">
      <c r="B4926" s="2" t="s">
        <v>5373</v>
      </c>
      <c r="C4926" s="2">
        <v>24</v>
      </c>
      <c r="D4926" s="2" t="s">
        <v>451</v>
      </c>
      <c r="E4926" s="2"/>
      <c r="F4926" s="2"/>
      <c r="G4926" s="2"/>
      <c r="H4926" s="2"/>
    </row>
    <row r="4927" spans="2:8">
      <c r="B4927" s="2" t="s">
        <v>5374</v>
      </c>
      <c r="C4927" s="2">
        <v>39</v>
      </c>
      <c r="D4927" s="2" t="s">
        <v>451</v>
      </c>
      <c r="E4927" s="2"/>
      <c r="F4927" s="2"/>
      <c r="G4927" s="2"/>
      <c r="H4927" s="2"/>
    </row>
    <row r="4928" spans="2:8">
      <c r="B4928" s="2" t="s">
        <v>5375</v>
      </c>
      <c r="C4928" s="2">
        <v>40</v>
      </c>
      <c r="D4928" s="2" t="s">
        <v>451</v>
      </c>
      <c r="E4928" s="2"/>
      <c r="F4928" s="2"/>
      <c r="G4928" s="2"/>
      <c r="H4928" s="2"/>
    </row>
    <row r="4929" spans="2:8">
      <c r="B4929" s="2" t="s">
        <v>5376</v>
      </c>
      <c r="C4929" s="2">
        <v>39</v>
      </c>
      <c r="D4929" s="2" t="s">
        <v>451</v>
      </c>
      <c r="E4929" s="2"/>
      <c r="F4929" s="2"/>
      <c r="G4929" s="2"/>
      <c r="H4929" s="2"/>
    </row>
    <row r="4930" spans="2:8">
      <c r="B4930" s="2" t="s">
        <v>5377</v>
      </c>
      <c r="C4930" s="2">
        <v>40</v>
      </c>
      <c r="D4930" s="2" t="s">
        <v>451</v>
      </c>
      <c r="E4930" s="2"/>
      <c r="F4930" s="2"/>
      <c r="G4930" s="2"/>
      <c r="H4930" s="2"/>
    </row>
    <row r="4931" spans="2:8">
      <c r="B4931" s="2" t="s">
        <v>5378</v>
      </c>
      <c r="C4931" s="2">
        <v>38</v>
      </c>
      <c r="D4931" s="2" t="s">
        <v>451</v>
      </c>
      <c r="E4931" s="2"/>
      <c r="F4931" s="2"/>
      <c r="G4931" s="2"/>
      <c r="H4931" s="2"/>
    </row>
    <row r="4932" spans="2:8">
      <c r="B4932" s="2" t="s">
        <v>5379</v>
      </c>
      <c r="C4932" s="2">
        <v>33</v>
      </c>
      <c r="D4932" s="2" t="s">
        <v>451</v>
      </c>
      <c r="E4932" s="2"/>
      <c r="F4932" s="2"/>
      <c r="G4932" s="2"/>
      <c r="H4932" s="2"/>
    </row>
    <row r="4933" spans="2:8">
      <c r="B4933" s="2" t="s">
        <v>5380</v>
      </c>
      <c r="C4933" s="2">
        <v>34</v>
      </c>
      <c r="D4933" s="2" t="s">
        <v>451</v>
      </c>
      <c r="E4933" s="2"/>
      <c r="F4933" s="2"/>
      <c r="G4933" s="2"/>
      <c r="H4933" s="2"/>
    </row>
    <row r="4934" spans="2:8">
      <c r="B4934" s="2" t="s">
        <v>5381</v>
      </c>
      <c r="C4934" s="2">
        <v>36</v>
      </c>
      <c r="D4934" s="2" t="s">
        <v>451</v>
      </c>
      <c r="E4934" s="2"/>
      <c r="F4934" s="2"/>
      <c r="G4934" s="2"/>
      <c r="H4934" s="2"/>
    </row>
    <row r="4935" spans="2:8">
      <c r="B4935" s="2" t="s">
        <v>5382</v>
      </c>
      <c r="C4935" s="2">
        <v>36</v>
      </c>
      <c r="D4935" s="2" t="s">
        <v>451</v>
      </c>
      <c r="E4935" s="2"/>
      <c r="F4935" s="2"/>
      <c r="G4935" s="2"/>
      <c r="H4935" s="2"/>
    </row>
    <row r="4936" spans="2:8">
      <c r="B4936" s="2" t="s">
        <v>5383</v>
      </c>
      <c r="C4936" s="2">
        <v>37</v>
      </c>
      <c r="D4936" s="2" t="s">
        <v>451</v>
      </c>
      <c r="E4936" s="2"/>
      <c r="F4936" s="2"/>
      <c r="G4936" s="2"/>
      <c r="H4936" s="2"/>
    </row>
    <row r="4937" spans="2:8">
      <c r="B4937" s="2" t="s">
        <v>5384</v>
      </c>
      <c r="C4937" s="2">
        <v>35</v>
      </c>
      <c r="D4937" s="2" t="s">
        <v>451</v>
      </c>
      <c r="E4937" s="2"/>
      <c r="F4937" s="2"/>
      <c r="G4937" s="2"/>
      <c r="H4937" s="2"/>
    </row>
    <row r="4938" spans="2:8">
      <c r="B4938" s="2" t="s">
        <v>5385</v>
      </c>
      <c r="C4938" s="2">
        <v>28</v>
      </c>
      <c r="D4938" s="2" t="s">
        <v>451</v>
      </c>
      <c r="E4938" s="2"/>
      <c r="F4938" s="2"/>
      <c r="G4938" s="2"/>
      <c r="H4938" s="2"/>
    </row>
    <row r="4939" spans="2:8">
      <c r="B4939" s="2" t="s">
        <v>5386</v>
      </c>
      <c r="C4939" s="2">
        <v>22</v>
      </c>
      <c r="D4939" s="2" t="s">
        <v>451</v>
      </c>
      <c r="E4939" s="2"/>
      <c r="F4939" s="2"/>
      <c r="G4939" s="2"/>
      <c r="H4939" s="2"/>
    </row>
    <row r="4940" spans="2:8">
      <c r="B4940" s="2" t="s">
        <v>5387</v>
      </c>
      <c r="C4940" s="2">
        <v>39</v>
      </c>
      <c r="D4940" s="2" t="s">
        <v>451</v>
      </c>
      <c r="E4940" s="2"/>
      <c r="F4940" s="2"/>
      <c r="G4940" s="2"/>
      <c r="H4940" s="2"/>
    </row>
    <row r="4941" spans="2:8">
      <c r="B4941" s="2" t="s">
        <v>5388</v>
      </c>
      <c r="C4941" s="2">
        <v>41</v>
      </c>
      <c r="D4941" s="2" t="s">
        <v>451</v>
      </c>
      <c r="E4941" s="2"/>
      <c r="F4941" s="2"/>
      <c r="G4941" s="2"/>
      <c r="H4941" s="2"/>
    </row>
    <row r="4942" spans="2:8">
      <c r="B4942" s="2" t="s">
        <v>5389</v>
      </c>
      <c r="C4942" s="2">
        <v>40</v>
      </c>
      <c r="D4942" s="2" t="s">
        <v>451</v>
      </c>
      <c r="E4942" s="2"/>
      <c r="F4942" s="2"/>
      <c r="G4942" s="2"/>
      <c r="H4942" s="2"/>
    </row>
    <row r="4943" spans="2:8">
      <c r="B4943" s="2" t="s">
        <v>5390</v>
      </c>
      <c r="C4943" s="2">
        <v>38</v>
      </c>
      <c r="D4943" s="2" t="s">
        <v>451</v>
      </c>
      <c r="E4943" s="2"/>
      <c r="F4943" s="2"/>
      <c r="G4943" s="2"/>
      <c r="H4943" s="2"/>
    </row>
    <row r="4944" spans="2:8">
      <c r="B4944" s="2" t="s">
        <v>5391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27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21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19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21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22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21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21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21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20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20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21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18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33</v>
      </c>
      <c r="D4959" s="2" t="s">
        <v>451</v>
      </c>
      <c r="E4959" s="2"/>
      <c r="F4959" s="2"/>
      <c r="G4959" s="2"/>
      <c r="H4959" s="2"/>
    </row>
    <row r="4960" spans="2:8">
      <c r="B4960" s="2" t="s">
        <v>5407</v>
      </c>
      <c r="C4960" s="2">
        <v>33</v>
      </c>
      <c r="D4960" s="2" t="s">
        <v>451</v>
      </c>
      <c r="E4960" s="2"/>
      <c r="F4960" s="2"/>
      <c r="G4960" s="2"/>
      <c r="H4960" s="2"/>
    </row>
    <row r="4961" spans="2:8">
      <c r="B4961" s="2" t="s">
        <v>5408</v>
      </c>
      <c r="C4961" s="2">
        <v>33</v>
      </c>
      <c r="D4961" s="2" t="s">
        <v>451</v>
      </c>
      <c r="E4961" s="2"/>
      <c r="F4961" s="2"/>
      <c r="G4961" s="2"/>
      <c r="H4961" s="2"/>
    </row>
    <row r="4962" spans="2:8">
      <c r="B4962" s="2" t="s">
        <v>5409</v>
      </c>
      <c r="C4962" s="2">
        <v>33</v>
      </c>
      <c r="D4962" s="2" t="s">
        <v>451</v>
      </c>
      <c r="E4962" s="2"/>
      <c r="F4962" s="2"/>
      <c r="G4962" s="2"/>
      <c r="H4962" s="2"/>
    </row>
    <row r="4963" spans="2:8">
      <c r="B4963" s="2" t="s">
        <v>5410</v>
      </c>
      <c r="C4963" s="2">
        <v>32</v>
      </c>
      <c r="D4963" s="2" t="s">
        <v>451</v>
      </c>
      <c r="E4963" s="2"/>
      <c r="F4963" s="2"/>
      <c r="G4963" s="2"/>
      <c r="H4963" s="2"/>
    </row>
    <row r="4964" spans="2:8">
      <c r="B4964" s="2" t="s">
        <v>5411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28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27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27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24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34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41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39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38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35</v>
      </c>
      <c r="D4977" s="2" t="s">
        <v>451</v>
      </c>
      <c r="E4977" s="2"/>
      <c r="F4977" s="2"/>
      <c r="G4977" s="2"/>
      <c r="H4977" s="2"/>
    </row>
    <row r="4978" spans="2:8">
      <c r="B4978" s="2" t="s">
        <v>5425</v>
      </c>
      <c r="C4978" s="2">
        <v>36</v>
      </c>
      <c r="D4978" s="2" t="s">
        <v>451</v>
      </c>
      <c r="E4978" s="2"/>
      <c r="F4978" s="2"/>
      <c r="G4978" s="2"/>
      <c r="H4978" s="2"/>
    </row>
    <row r="4979" spans="2:8">
      <c r="B4979" s="2" t="s">
        <v>5426</v>
      </c>
      <c r="C4979" s="2">
        <v>34</v>
      </c>
      <c r="D4979" s="2" t="s">
        <v>451</v>
      </c>
      <c r="E4979" s="2"/>
      <c r="F4979" s="2"/>
      <c r="G4979" s="2"/>
      <c r="H4979" s="2"/>
    </row>
    <row r="4980" spans="2:8">
      <c r="B4980" s="2" t="s">
        <v>5427</v>
      </c>
      <c r="C4980" s="2">
        <v>33</v>
      </c>
      <c r="D4980" s="2" t="s">
        <v>451</v>
      </c>
      <c r="E4980" s="2"/>
      <c r="F4980" s="2"/>
      <c r="G4980" s="2"/>
      <c r="H4980" s="2"/>
    </row>
    <row r="4981" spans="2:8">
      <c r="B4981" s="2" t="s">
        <v>5428</v>
      </c>
      <c r="C4981" s="2">
        <v>32</v>
      </c>
      <c r="D4981" s="2" t="s">
        <v>451</v>
      </c>
      <c r="E4981" s="2"/>
      <c r="F4981" s="2"/>
      <c r="G4981" s="2"/>
      <c r="H4981" s="2"/>
    </row>
    <row r="4982" spans="2:8">
      <c r="B4982" s="2" t="s">
        <v>5429</v>
      </c>
      <c r="C4982" s="2">
        <v>34</v>
      </c>
      <c r="D4982" s="2" t="s">
        <v>451</v>
      </c>
      <c r="E4982" s="2"/>
      <c r="F4982" s="2"/>
      <c r="G4982" s="2"/>
      <c r="H4982" s="2"/>
    </row>
    <row r="4983" spans="2:8">
      <c r="B4983" s="2" t="s">
        <v>5430</v>
      </c>
      <c r="C4983" s="2">
        <v>35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27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27</v>
      </c>
      <c r="D4990" s="2" t="s">
        <v>451</v>
      </c>
      <c r="E4990" s="2"/>
      <c r="F4990" s="2"/>
      <c r="G4990" s="2"/>
      <c r="H4990" s="2"/>
    </row>
    <row r="4991" spans="2:8">
      <c r="B4991" s="2" t="s">
        <v>5438</v>
      </c>
      <c r="C4991" s="2">
        <v>28</v>
      </c>
      <c r="D4991" s="2" t="s">
        <v>451</v>
      </c>
      <c r="E4991" s="2"/>
      <c r="F4991" s="2"/>
      <c r="G4991" s="2"/>
      <c r="H4991" s="2"/>
    </row>
    <row r="4992" spans="2:8">
      <c r="B4992" s="2" t="s">
        <v>5439</v>
      </c>
      <c r="C4992" s="2">
        <v>29</v>
      </c>
      <c r="D4992" s="2" t="s">
        <v>451</v>
      </c>
      <c r="E4992" s="2"/>
      <c r="F4992" s="2"/>
      <c r="G4992" s="2"/>
      <c r="H4992" s="2"/>
    </row>
    <row r="4993" spans="2:8">
      <c r="B4993" s="2" t="s">
        <v>5440</v>
      </c>
      <c r="C4993" s="2">
        <v>29</v>
      </c>
      <c r="D4993" s="2" t="s">
        <v>451</v>
      </c>
      <c r="E4993" s="2"/>
      <c r="F4993" s="2"/>
      <c r="G4993" s="2"/>
      <c r="H4993" s="2"/>
    </row>
    <row r="4994" spans="2:8">
      <c r="B4994" s="2" t="s">
        <v>5441</v>
      </c>
      <c r="C4994" s="2">
        <v>27</v>
      </c>
      <c r="D4994" s="2" t="s">
        <v>451</v>
      </c>
      <c r="E4994" s="2"/>
      <c r="F4994" s="2"/>
      <c r="G4994" s="2"/>
      <c r="H4994" s="2"/>
    </row>
    <row r="4995" spans="2:8">
      <c r="B4995" s="2" t="s">
        <v>5442</v>
      </c>
      <c r="C4995" s="2">
        <v>28</v>
      </c>
      <c r="D4995" s="2" t="s">
        <v>451</v>
      </c>
      <c r="E4995" s="2"/>
      <c r="F4995" s="2"/>
      <c r="G4995" s="2"/>
      <c r="H4995" s="2"/>
    </row>
    <row r="4996" spans="2:8">
      <c r="B4996" s="2" t="s">
        <v>5443</v>
      </c>
      <c r="C4996" s="2">
        <v>30</v>
      </c>
      <c r="D4996" s="2" t="s">
        <v>451</v>
      </c>
      <c r="E4996" s="2"/>
      <c r="F4996" s="2"/>
      <c r="G4996" s="2"/>
      <c r="H4996" s="2"/>
    </row>
    <row r="4997" spans="2:8">
      <c r="B4997" s="2" t="s">
        <v>5444</v>
      </c>
      <c r="C4997" s="2">
        <v>31</v>
      </c>
      <c r="D4997" s="2" t="s">
        <v>451</v>
      </c>
      <c r="E4997" s="2"/>
      <c r="F4997" s="2"/>
      <c r="G4997" s="2"/>
      <c r="H4997" s="2"/>
    </row>
    <row r="4998" spans="2:8">
      <c r="B4998" s="2" t="s">
        <v>5445</v>
      </c>
      <c r="C4998" s="2">
        <v>31</v>
      </c>
      <c r="D4998" s="2" t="s">
        <v>451</v>
      </c>
      <c r="E4998" s="2"/>
      <c r="F4998" s="2"/>
      <c r="G4998" s="2"/>
      <c r="H4998" s="2"/>
    </row>
    <row r="4999" spans="2:8">
      <c r="B4999" s="2" t="s">
        <v>5446</v>
      </c>
      <c r="C4999" s="2">
        <v>31</v>
      </c>
      <c r="D4999" s="2" t="s">
        <v>451</v>
      </c>
      <c r="E4999" s="2"/>
      <c r="F4999" s="2"/>
      <c r="G4999" s="2"/>
      <c r="H4999" s="2"/>
    </row>
    <row r="5000" spans="2:8">
      <c r="B5000" s="2" t="s">
        <v>5447</v>
      </c>
      <c r="C5000" s="2">
        <v>30</v>
      </c>
      <c r="D5000" s="2" t="s">
        <v>451</v>
      </c>
      <c r="E5000" s="2"/>
      <c r="F5000" s="2"/>
      <c r="G5000" s="2"/>
      <c r="H5000" s="2"/>
    </row>
    <row r="5001" spans="2:8">
      <c r="B5001" s="2" t="s">
        <v>5448</v>
      </c>
      <c r="C5001" s="2">
        <v>30</v>
      </c>
      <c r="D5001" s="2" t="s">
        <v>451</v>
      </c>
      <c r="E5001" s="2"/>
      <c r="F5001" s="2"/>
      <c r="G5001" s="2"/>
      <c r="H5001" s="2"/>
    </row>
    <row r="5002" spans="2:8">
      <c r="B5002" s="2" t="s">
        <v>5449</v>
      </c>
      <c r="C5002" s="2">
        <v>30</v>
      </c>
      <c r="D5002" s="2" t="s">
        <v>451</v>
      </c>
      <c r="E5002" s="2"/>
      <c r="F5002" s="2"/>
      <c r="G5002" s="2"/>
      <c r="H5002" s="2"/>
    </row>
    <row r="5003" spans="2:8">
      <c r="B5003" s="2" t="s">
        <v>5450</v>
      </c>
      <c r="C5003" s="2">
        <v>31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34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34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25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21</v>
      </c>
      <c r="D5008" s="2" t="s">
        <v>451</v>
      </c>
      <c r="E5008" s="2"/>
      <c r="F5008" s="2"/>
      <c r="G5008" s="2"/>
      <c r="H5008" s="2"/>
    </row>
    <row r="5009" spans="2:8">
      <c r="B5009" s="2" t="s">
        <v>5456</v>
      </c>
      <c r="C5009" s="2">
        <v>22</v>
      </c>
      <c r="D5009" s="2" t="s">
        <v>451</v>
      </c>
      <c r="E5009" s="2"/>
      <c r="F5009" s="2"/>
      <c r="G5009" s="2"/>
      <c r="H5009" s="2"/>
    </row>
    <row r="5010" spans="2:8">
      <c r="B5010" s="2" t="s">
        <v>5457</v>
      </c>
      <c r="C5010" s="2">
        <v>22</v>
      </c>
      <c r="D5010" s="2" t="s">
        <v>451</v>
      </c>
      <c r="E5010" s="2"/>
      <c r="F5010" s="2"/>
      <c r="G5010" s="2"/>
      <c r="H5010" s="2"/>
    </row>
    <row r="5011" spans="2:8">
      <c r="B5011" s="2" t="s">
        <v>5458</v>
      </c>
      <c r="C5011" s="2">
        <v>23</v>
      </c>
      <c r="D5011" s="2" t="s">
        <v>451</v>
      </c>
      <c r="E5011" s="2"/>
      <c r="F5011" s="2"/>
      <c r="G5011" s="2"/>
      <c r="H5011" s="2"/>
    </row>
    <row r="5012" spans="2:8">
      <c r="B5012" s="2" t="s">
        <v>5459</v>
      </c>
      <c r="C5012" s="2">
        <v>25</v>
      </c>
      <c r="D5012" s="2" t="s">
        <v>451</v>
      </c>
      <c r="E5012" s="2"/>
      <c r="F5012" s="2"/>
      <c r="G5012" s="2"/>
      <c r="H5012" s="2"/>
    </row>
    <row r="5013" spans="2:8">
      <c r="B5013" s="2" t="s">
        <v>5460</v>
      </c>
      <c r="C5013" s="2">
        <v>32</v>
      </c>
      <c r="D5013" s="2" t="s">
        <v>451</v>
      </c>
      <c r="E5013" s="2"/>
      <c r="F5013" s="2"/>
      <c r="G5013" s="2"/>
      <c r="H5013" s="2"/>
    </row>
    <row r="5014" spans="2:8">
      <c r="B5014" s="2" t="s">
        <v>5461</v>
      </c>
      <c r="C5014" s="2">
        <v>33</v>
      </c>
      <c r="D5014" s="2" t="s">
        <v>451</v>
      </c>
      <c r="E5014" s="2"/>
      <c r="F5014" s="2"/>
      <c r="G5014" s="2"/>
      <c r="H5014" s="2"/>
    </row>
    <row r="5015" spans="2:8">
      <c r="B5015" s="2" t="s">
        <v>5462</v>
      </c>
      <c r="C5015" s="2">
        <v>34</v>
      </c>
      <c r="D5015" s="2" t="s">
        <v>451</v>
      </c>
      <c r="E5015" s="2"/>
      <c r="F5015" s="2"/>
      <c r="G5015" s="2"/>
      <c r="H5015" s="2"/>
    </row>
    <row r="5016" spans="2:8">
      <c r="B5016" s="2" t="s">
        <v>5463</v>
      </c>
      <c r="C5016" s="2">
        <v>32</v>
      </c>
      <c r="D5016" s="2" t="s">
        <v>451</v>
      </c>
      <c r="E5016" s="2"/>
      <c r="F5016" s="2"/>
      <c r="G5016" s="2"/>
      <c r="H5016" s="2"/>
    </row>
    <row r="5017" spans="2:8">
      <c r="B5017" s="2" t="s">
        <v>5464</v>
      </c>
      <c r="C5017" s="2">
        <v>25</v>
      </c>
      <c r="D5017" s="2" t="s">
        <v>451</v>
      </c>
      <c r="E5017" s="2"/>
      <c r="F5017" s="2"/>
      <c r="G5017" s="2"/>
      <c r="H5017" s="2"/>
    </row>
    <row r="5018" spans="2:8">
      <c r="B5018" s="2" t="s">
        <v>5465</v>
      </c>
      <c r="C5018" s="2">
        <v>26</v>
      </c>
      <c r="D5018" s="2" t="s">
        <v>451</v>
      </c>
      <c r="E5018" s="2"/>
      <c r="F5018" s="2"/>
      <c r="G5018" s="2"/>
      <c r="H5018" s="2"/>
    </row>
    <row r="5019" spans="2:8">
      <c r="B5019" s="2" t="s">
        <v>5466</v>
      </c>
      <c r="C5019" s="2">
        <v>26</v>
      </c>
      <c r="D5019" s="2" t="s">
        <v>451</v>
      </c>
      <c r="E5019" s="2"/>
      <c r="F5019" s="2"/>
      <c r="G5019" s="2"/>
      <c r="H5019" s="2"/>
    </row>
    <row r="5020" spans="2:8">
      <c r="B5020" s="2" t="s">
        <v>5467</v>
      </c>
      <c r="C5020" s="2">
        <v>26</v>
      </c>
      <c r="D5020" s="2" t="s">
        <v>451</v>
      </c>
      <c r="E5020" s="2"/>
      <c r="F5020" s="2"/>
      <c r="G5020" s="2"/>
      <c r="H5020" s="2"/>
    </row>
    <row r="5021" spans="2:8">
      <c r="B5021" s="2" t="s">
        <v>5468</v>
      </c>
      <c r="C5021" s="2">
        <v>21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25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25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24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23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24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26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27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15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14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13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22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23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26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24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25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24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25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19</v>
      </c>
      <c r="D5041" s="2" t="s">
        <v>451</v>
      </c>
      <c r="E5041" s="2"/>
      <c r="F5041" s="2"/>
      <c r="G5041" s="2"/>
      <c r="H5041" s="2"/>
    </row>
    <row r="5042" spans="2:8">
      <c r="B5042" s="2" t="s">
        <v>5489</v>
      </c>
      <c r="C5042" s="2">
        <v>21</v>
      </c>
      <c r="D5042" s="2" t="s">
        <v>451</v>
      </c>
      <c r="E5042" s="2"/>
      <c r="F5042" s="2"/>
      <c r="G5042" s="2"/>
      <c r="H5042" s="2"/>
    </row>
    <row r="5043" spans="2:8">
      <c r="B5043" s="2" t="s">
        <v>5490</v>
      </c>
      <c r="C5043" s="2">
        <v>22</v>
      </c>
      <c r="D5043" s="2" t="s">
        <v>451</v>
      </c>
      <c r="E5043" s="2"/>
      <c r="F5043" s="2"/>
      <c r="G5043" s="2"/>
      <c r="H5043" s="2"/>
    </row>
    <row r="5044" spans="2:8">
      <c r="B5044" s="2" t="s">
        <v>5491</v>
      </c>
      <c r="C5044" s="2">
        <v>21</v>
      </c>
      <c r="D5044" s="2" t="s">
        <v>451</v>
      </c>
      <c r="E5044" s="2"/>
      <c r="F5044" s="2"/>
      <c r="G5044" s="2"/>
      <c r="H5044" s="2"/>
    </row>
    <row r="5045" spans="2:8">
      <c r="B5045" s="2" t="s">
        <v>5492</v>
      </c>
      <c r="C5045" s="2">
        <v>22</v>
      </c>
      <c r="D5045" s="2" t="s">
        <v>451</v>
      </c>
      <c r="E5045" s="2"/>
      <c r="F5045" s="2"/>
      <c r="G5045" s="2"/>
      <c r="H5045" s="2"/>
    </row>
    <row r="5046" spans="2:8">
      <c r="B5046" s="2" t="s">
        <v>5493</v>
      </c>
      <c r="C5046" s="2">
        <v>22</v>
      </c>
      <c r="D5046" s="2" t="s">
        <v>451</v>
      </c>
      <c r="E5046" s="2"/>
      <c r="F5046" s="2"/>
      <c r="G5046" s="2"/>
      <c r="H5046" s="2"/>
    </row>
    <row r="5047" spans="2:8">
      <c r="B5047" s="2" t="s">
        <v>5494</v>
      </c>
      <c r="C5047" s="2">
        <v>22</v>
      </c>
      <c r="D5047" s="2" t="s">
        <v>451</v>
      </c>
      <c r="E5047" s="2"/>
      <c r="F5047" s="2"/>
      <c r="G5047" s="2"/>
      <c r="H5047" s="2"/>
    </row>
    <row r="5048" spans="2:8">
      <c r="B5048" s="2" t="s">
        <v>5495</v>
      </c>
      <c r="C5048" s="2">
        <v>23</v>
      </c>
      <c r="D5048" s="2" t="s">
        <v>451</v>
      </c>
      <c r="E5048" s="2"/>
      <c r="F5048" s="2"/>
      <c r="G5048" s="2"/>
      <c r="H5048" s="2"/>
    </row>
    <row r="5049" spans="2:8">
      <c r="B5049" s="2" t="s">
        <v>5496</v>
      </c>
      <c r="C5049" s="2">
        <v>22</v>
      </c>
      <c r="D5049" s="2" t="s">
        <v>451</v>
      </c>
      <c r="E5049" s="2"/>
      <c r="F5049" s="2"/>
      <c r="G5049" s="2"/>
      <c r="H5049" s="2"/>
    </row>
    <row r="5050" spans="2:8">
      <c r="B5050" s="2" t="s">
        <v>5497</v>
      </c>
      <c r="C5050" s="2">
        <v>19</v>
      </c>
      <c r="D5050" s="2" t="s">
        <v>451</v>
      </c>
      <c r="E5050" s="2"/>
      <c r="F5050" s="2"/>
      <c r="G5050" s="2"/>
      <c r="H5050" s="2"/>
    </row>
    <row r="5051" spans="2:8">
      <c r="B5051" s="2" t="s">
        <v>5498</v>
      </c>
      <c r="C5051" s="2">
        <v>24</v>
      </c>
      <c r="D5051" s="2" t="s">
        <v>451</v>
      </c>
      <c r="E5051" s="2"/>
      <c r="F5051" s="2"/>
      <c r="G5051" s="2"/>
      <c r="H5051" s="2"/>
    </row>
    <row r="5052" spans="2:8">
      <c r="B5052" s="2" t="s">
        <v>5499</v>
      </c>
      <c r="C5052" s="2">
        <v>25</v>
      </c>
      <c r="D5052" s="2" t="s">
        <v>451</v>
      </c>
      <c r="E5052" s="2"/>
      <c r="F5052" s="2"/>
      <c r="G5052" s="2"/>
      <c r="H5052" s="2"/>
    </row>
    <row r="5053" spans="2:8">
      <c r="B5053" s="2" t="s">
        <v>5500</v>
      </c>
      <c r="C5053" s="2">
        <v>27</v>
      </c>
      <c r="D5053" s="2" t="s">
        <v>451</v>
      </c>
      <c r="E5053" s="2"/>
      <c r="F5053" s="2"/>
      <c r="G5053" s="2"/>
      <c r="H5053" s="2"/>
    </row>
    <row r="5054" spans="2:8">
      <c r="B5054" s="2" t="s">
        <v>5501</v>
      </c>
      <c r="C5054" s="2">
        <v>27</v>
      </c>
      <c r="D5054" s="2" t="s">
        <v>451</v>
      </c>
      <c r="E5054" s="2"/>
      <c r="F5054" s="2"/>
      <c r="G5054" s="2"/>
      <c r="H5054" s="2"/>
    </row>
    <row r="5055" spans="2:8">
      <c r="B5055" s="2" t="s">
        <v>5502</v>
      </c>
      <c r="C5055" s="2">
        <v>26</v>
      </c>
      <c r="D5055" s="2" t="s">
        <v>451</v>
      </c>
      <c r="E5055" s="2"/>
      <c r="F5055" s="2"/>
      <c r="G5055" s="2"/>
      <c r="H5055" s="2"/>
    </row>
    <row r="5056" spans="2:8">
      <c r="B5056" s="2" t="s">
        <v>5503</v>
      </c>
      <c r="C5056" s="2">
        <v>29</v>
      </c>
      <c r="D5056" s="2" t="s">
        <v>451</v>
      </c>
      <c r="E5056" s="2"/>
      <c r="F5056" s="2"/>
      <c r="G5056" s="2"/>
      <c r="H5056" s="2"/>
    </row>
    <row r="5057" spans="2:8">
      <c r="B5057" s="2" t="s">
        <v>5504</v>
      </c>
      <c r="C5057" s="2">
        <v>28</v>
      </c>
      <c r="D5057" s="2" t="s">
        <v>451</v>
      </c>
      <c r="E5057" s="2"/>
      <c r="F5057" s="2"/>
      <c r="G5057" s="2"/>
      <c r="H5057" s="2"/>
    </row>
    <row r="5058" spans="2:8">
      <c r="B5058" s="2" t="s">
        <v>5505</v>
      </c>
      <c r="C5058" s="2">
        <v>25</v>
      </c>
      <c r="D5058" s="2" t="s">
        <v>451</v>
      </c>
      <c r="E5058" s="2"/>
      <c r="F5058" s="2"/>
      <c r="G5058" s="2"/>
      <c r="H5058" s="2"/>
    </row>
    <row r="5059" spans="2:8">
      <c r="B5059" s="2" t="s">
        <v>5506</v>
      </c>
      <c r="C5059" s="2">
        <v>22</v>
      </c>
      <c r="D5059" s="2" t="s">
        <v>451</v>
      </c>
      <c r="E5059" s="2"/>
      <c r="F5059" s="2"/>
      <c r="G5059" s="2"/>
      <c r="H5059" s="2"/>
    </row>
    <row r="5060" spans="2:8">
      <c r="B5060" s="2" t="s">
        <v>5507</v>
      </c>
      <c r="C5060" s="2">
        <v>21</v>
      </c>
      <c r="D5060" s="2" t="s">
        <v>451</v>
      </c>
      <c r="E5060" s="2"/>
      <c r="F5060" s="2"/>
      <c r="G5060" s="2"/>
      <c r="H5060" s="2"/>
    </row>
    <row r="5061" spans="2:8">
      <c r="B5061" s="2" t="s">
        <v>5508</v>
      </c>
      <c r="C5061" s="2">
        <v>22</v>
      </c>
      <c r="D5061" s="2" t="s">
        <v>451</v>
      </c>
      <c r="E5061" s="2"/>
      <c r="F5061" s="2"/>
      <c r="G5061" s="2"/>
      <c r="H5061" s="2"/>
    </row>
    <row r="5062" spans="2:8">
      <c r="B5062" s="2" t="s">
        <v>5509</v>
      </c>
      <c r="C5062" s="2">
        <v>24</v>
      </c>
      <c r="D5062" s="2" t="s">
        <v>451</v>
      </c>
      <c r="E5062" s="2"/>
      <c r="F5062" s="2"/>
      <c r="G5062" s="2"/>
      <c r="H5062" s="2"/>
    </row>
    <row r="5063" spans="2:8">
      <c r="B5063" s="2" t="s">
        <v>5510</v>
      </c>
      <c r="C5063" s="2">
        <v>27</v>
      </c>
      <c r="D5063" s="2" t="s">
        <v>451</v>
      </c>
      <c r="E5063" s="2"/>
      <c r="F5063" s="2"/>
      <c r="G5063" s="2"/>
      <c r="H5063" s="2"/>
    </row>
    <row r="5064" spans="2:8">
      <c r="B5064" s="2" t="s">
        <v>5511</v>
      </c>
      <c r="C5064" s="2">
        <v>30</v>
      </c>
      <c r="D5064" s="2" t="s">
        <v>451</v>
      </c>
      <c r="E5064" s="2"/>
      <c r="F5064" s="2"/>
      <c r="G5064" s="2"/>
      <c r="H5064" s="2"/>
    </row>
    <row r="5065" spans="2:8">
      <c r="B5065" s="2" t="s">
        <v>5512</v>
      </c>
      <c r="C5065" s="2">
        <v>31</v>
      </c>
      <c r="D5065" s="2" t="s">
        <v>451</v>
      </c>
      <c r="E5065" s="2"/>
      <c r="F5065" s="2"/>
      <c r="G5065" s="2"/>
      <c r="H5065" s="2"/>
    </row>
    <row r="5066" spans="2:8">
      <c r="B5066" s="2" t="s">
        <v>5513</v>
      </c>
      <c r="C5066" s="2">
        <v>29</v>
      </c>
      <c r="D5066" s="2" t="s">
        <v>451</v>
      </c>
      <c r="E5066" s="2"/>
      <c r="F5066" s="2"/>
      <c r="G5066" s="2"/>
      <c r="H5066" s="2"/>
    </row>
    <row r="5067" spans="2:8">
      <c r="B5067" s="2" t="s">
        <v>5514</v>
      </c>
      <c r="C5067" s="2">
        <v>18</v>
      </c>
      <c r="D5067" s="2" t="s">
        <v>451</v>
      </c>
      <c r="E5067" s="2"/>
      <c r="F5067" s="2"/>
      <c r="G5067" s="2"/>
      <c r="H5067" s="2"/>
    </row>
    <row r="5068" spans="2:8">
      <c r="B5068" s="2" t="s">
        <v>5515</v>
      </c>
      <c r="C5068" s="2">
        <v>30</v>
      </c>
      <c r="D5068" s="2" t="s">
        <v>451</v>
      </c>
      <c r="E5068" s="2"/>
      <c r="F5068" s="2"/>
      <c r="G5068" s="2"/>
      <c r="H5068" s="2"/>
    </row>
    <row r="5069" spans="2:8">
      <c r="B5069" s="2" t="s">
        <v>5516</v>
      </c>
      <c r="C5069" s="2">
        <v>31</v>
      </c>
      <c r="D5069" s="2" t="s">
        <v>451</v>
      </c>
      <c r="E5069" s="2"/>
      <c r="F5069" s="2"/>
      <c r="G5069" s="2"/>
      <c r="H5069" s="2"/>
    </row>
    <row r="5070" spans="2:8">
      <c r="B5070" s="2" t="s">
        <v>5517</v>
      </c>
      <c r="C5070" s="2">
        <v>32</v>
      </c>
      <c r="D5070" s="2" t="s">
        <v>451</v>
      </c>
      <c r="E5070" s="2"/>
      <c r="F5070" s="2"/>
      <c r="G5070" s="2"/>
      <c r="H5070" s="2"/>
    </row>
    <row r="5071" spans="2:8">
      <c r="B5071" s="2" t="s">
        <v>5518</v>
      </c>
      <c r="C5071" s="2">
        <v>33</v>
      </c>
      <c r="D5071" s="2" t="s">
        <v>451</v>
      </c>
      <c r="E5071" s="2"/>
      <c r="F5071" s="2"/>
      <c r="G5071" s="2"/>
      <c r="H5071" s="2"/>
    </row>
    <row r="5072" spans="2:8">
      <c r="B5072" s="2" t="s">
        <v>5519</v>
      </c>
      <c r="C5072" s="2">
        <v>33</v>
      </c>
      <c r="D5072" s="2" t="s">
        <v>451</v>
      </c>
      <c r="E5072" s="2"/>
      <c r="F5072" s="2"/>
      <c r="G5072" s="2"/>
      <c r="H5072" s="2"/>
    </row>
    <row r="5073" spans="2:8">
      <c r="B5073" s="2" t="s">
        <v>5520</v>
      </c>
      <c r="C5073" s="2">
        <v>31</v>
      </c>
      <c r="D5073" s="2" t="s">
        <v>451</v>
      </c>
      <c r="E5073" s="2"/>
      <c r="F5073" s="2"/>
      <c r="G5073" s="2"/>
      <c r="H5073" s="2"/>
    </row>
    <row r="5074" spans="2:8">
      <c r="B5074" s="2" t="s">
        <v>5521</v>
      </c>
      <c r="C5074" s="2">
        <v>29</v>
      </c>
      <c r="D5074" s="2" t="s">
        <v>451</v>
      </c>
      <c r="E5074" s="2"/>
      <c r="F5074" s="2"/>
      <c r="G5074" s="2"/>
      <c r="H5074" s="2"/>
    </row>
    <row r="5075" spans="2:8">
      <c r="B5075" s="2" t="s">
        <v>5522</v>
      </c>
      <c r="C5075" s="2">
        <v>35</v>
      </c>
      <c r="D5075" s="2" t="s">
        <v>451</v>
      </c>
      <c r="E5075" s="2"/>
      <c r="F5075" s="2"/>
      <c r="G5075" s="2"/>
      <c r="H5075" s="2"/>
    </row>
    <row r="5076" spans="2:8">
      <c r="B5076" s="2" t="s">
        <v>5523</v>
      </c>
      <c r="C5076" s="2">
        <v>37</v>
      </c>
      <c r="D5076" s="2" t="s">
        <v>451</v>
      </c>
      <c r="E5076" s="2"/>
      <c r="F5076" s="2"/>
      <c r="G5076" s="2"/>
      <c r="H5076" s="2"/>
    </row>
    <row r="5077" spans="2:8">
      <c r="B5077" s="2" t="s">
        <v>5524</v>
      </c>
      <c r="C5077" s="2">
        <v>37</v>
      </c>
      <c r="D5077" s="2" t="s">
        <v>451</v>
      </c>
      <c r="E5077" s="2"/>
      <c r="F5077" s="2"/>
      <c r="G5077" s="2"/>
      <c r="H5077" s="2"/>
    </row>
    <row r="5078" spans="2:8">
      <c r="B5078" s="2" t="s">
        <v>5525</v>
      </c>
      <c r="C5078" s="2">
        <v>37</v>
      </c>
      <c r="D5078" s="2" t="s">
        <v>451</v>
      </c>
      <c r="E5078" s="2"/>
      <c r="F5078" s="2"/>
      <c r="G5078" s="2"/>
      <c r="H5078" s="2"/>
    </row>
    <row r="5079" spans="2:8">
      <c r="B5079" s="2" t="s">
        <v>5526</v>
      </c>
      <c r="C5079" s="2">
        <v>37</v>
      </c>
      <c r="D5079" s="2" t="s">
        <v>451</v>
      </c>
      <c r="E5079" s="2"/>
      <c r="F5079" s="2"/>
      <c r="G5079" s="2"/>
      <c r="H5079" s="2"/>
    </row>
    <row r="5080" spans="2:8">
      <c r="B5080" s="2" t="s">
        <v>5527</v>
      </c>
      <c r="C5080" s="2">
        <v>40</v>
      </c>
      <c r="D5080" s="2" t="s">
        <v>451</v>
      </c>
      <c r="E5080" s="2"/>
      <c r="F5080" s="2"/>
      <c r="G5080" s="2"/>
      <c r="H5080" s="2"/>
    </row>
    <row r="5081" spans="2:8">
      <c r="B5081" s="2" t="s">
        <v>5528</v>
      </c>
      <c r="C5081" s="2">
        <v>41</v>
      </c>
      <c r="D5081" s="2" t="s">
        <v>451</v>
      </c>
      <c r="E5081" s="2"/>
      <c r="F5081" s="2"/>
      <c r="G5081" s="2"/>
      <c r="H5081" s="2"/>
    </row>
    <row r="5082" spans="2:8">
      <c r="B5082" s="2" t="s">
        <v>5529</v>
      </c>
      <c r="C5082" s="2">
        <v>43</v>
      </c>
      <c r="D5082" s="2" t="s">
        <v>451</v>
      </c>
      <c r="E5082" s="2"/>
      <c r="F5082" s="2"/>
      <c r="G5082" s="2"/>
      <c r="H5082" s="2"/>
    </row>
    <row r="5083" spans="2:8">
      <c r="B5083" s="2" t="s">
        <v>5530</v>
      </c>
      <c r="C5083" s="2">
        <v>40</v>
      </c>
      <c r="D5083" s="2" t="s">
        <v>451</v>
      </c>
      <c r="E5083" s="2"/>
      <c r="F5083" s="2"/>
      <c r="G5083" s="2"/>
      <c r="H5083" s="2"/>
    </row>
    <row r="5084" spans="2:8">
      <c r="B5084" s="2" t="s">
        <v>5531</v>
      </c>
      <c r="C5084" s="2">
        <v>24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27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28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28</v>
      </c>
      <c r="D5090" s="2" t="s">
        <v>451</v>
      </c>
      <c r="E5090" s="2"/>
      <c r="F5090" s="2"/>
      <c r="G5090" s="2"/>
      <c r="H5090" s="2"/>
    </row>
    <row r="5091" spans="2:8">
      <c r="B5091" s="2" t="s">
        <v>5538</v>
      </c>
      <c r="C5091" s="2">
        <v>29</v>
      </c>
      <c r="D5091" s="2" t="s">
        <v>451</v>
      </c>
      <c r="E5091" s="2"/>
      <c r="F5091" s="2"/>
      <c r="G5091" s="2"/>
      <c r="H5091" s="2"/>
    </row>
    <row r="5092" spans="2:8">
      <c r="B5092" s="2" t="s">
        <v>5539</v>
      </c>
      <c r="C5092" s="2">
        <v>25</v>
      </c>
      <c r="D5092" s="2" t="s">
        <v>451</v>
      </c>
      <c r="E5092" s="2"/>
      <c r="F5092" s="2"/>
      <c r="G5092" s="2"/>
      <c r="H5092" s="2"/>
    </row>
    <row r="5093" spans="2:8">
      <c r="B5093" s="2" t="s">
        <v>5540</v>
      </c>
      <c r="C5093" s="2">
        <v>26</v>
      </c>
      <c r="D5093" s="2" t="s">
        <v>451</v>
      </c>
      <c r="E5093" s="2"/>
      <c r="F5093" s="2"/>
      <c r="G5093" s="2"/>
      <c r="H5093" s="2"/>
    </row>
    <row r="5094" spans="2:8">
      <c r="B5094" s="2" t="s">
        <v>5541</v>
      </c>
      <c r="C5094" s="2">
        <v>23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29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30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30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35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33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38</v>
      </c>
      <c r="D5103" s="2" t="s">
        <v>451</v>
      </c>
      <c r="E5103" s="2"/>
      <c r="F5103" s="2"/>
      <c r="G5103" s="2"/>
      <c r="H5103" s="2"/>
    </row>
    <row r="5104" spans="2:8">
      <c r="B5104" s="2" t="s">
        <v>5551</v>
      </c>
      <c r="C5104" s="2">
        <v>30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27</v>
      </c>
      <c r="D5105" s="2" t="s">
        <v>451</v>
      </c>
      <c r="E5105" s="2"/>
      <c r="F5105" s="2"/>
      <c r="G5105" s="2"/>
      <c r="H5105" s="2"/>
    </row>
    <row r="5106" spans="2:8">
      <c r="B5106" s="2" t="s">
        <v>5553</v>
      </c>
      <c r="C5106" s="2">
        <v>30</v>
      </c>
      <c r="D5106" s="2" t="s">
        <v>451</v>
      </c>
      <c r="E5106" s="2"/>
      <c r="F5106" s="2"/>
      <c r="G5106" s="2"/>
      <c r="H5106" s="2"/>
    </row>
    <row r="5107" spans="2:8">
      <c r="B5107" s="2" t="s">
        <v>5554</v>
      </c>
      <c r="C5107" s="2">
        <v>31</v>
      </c>
      <c r="D5107" s="2" t="s">
        <v>451</v>
      </c>
      <c r="E5107" s="2"/>
      <c r="F5107" s="2"/>
      <c r="G5107" s="2"/>
      <c r="H5107" s="2"/>
    </row>
    <row r="5108" spans="2:8">
      <c r="B5108" s="2" t="s">
        <v>5555</v>
      </c>
      <c r="C5108" s="2">
        <v>31</v>
      </c>
      <c r="D5108" s="2" t="s">
        <v>451</v>
      </c>
      <c r="E5108" s="2"/>
      <c r="F5108" s="2"/>
      <c r="G5108" s="2"/>
      <c r="H5108" s="2"/>
    </row>
    <row r="5109" spans="2:8">
      <c r="B5109" s="2" t="s">
        <v>5556</v>
      </c>
      <c r="C5109" s="2">
        <v>31</v>
      </c>
      <c r="D5109" s="2" t="s">
        <v>451</v>
      </c>
      <c r="E5109" s="2"/>
      <c r="F5109" s="2"/>
      <c r="G5109" s="2"/>
      <c r="H5109" s="2"/>
    </row>
    <row r="5110" spans="2:8">
      <c r="B5110" s="2" t="s">
        <v>5557</v>
      </c>
      <c r="C5110" s="2">
        <v>31</v>
      </c>
      <c r="D5110" s="2" t="s">
        <v>451</v>
      </c>
      <c r="E5110" s="2"/>
      <c r="F5110" s="2"/>
      <c r="G5110" s="2"/>
      <c r="H5110" s="2"/>
    </row>
    <row r="5111" spans="2:8">
      <c r="B5111" s="2" t="s">
        <v>5558</v>
      </c>
      <c r="C5111" s="2">
        <v>28</v>
      </c>
      <c r="D5111" s="2" t="s">
        <v>451</v>
      </c>
      <c r="E5111" s="2"/>
      <c r="F5111" s="2"/>
      <c r="G5111" s="2"/>
      <c r="H5111" s="2"/>
    </row>
    <row r="5112" spans="2:8">
      <c r="B5112" s="2" t="s">
        <v>5559</v>
      </c>
      <c r="C5112" s="2">
        <v>28</v>
      </c>
      <c r="D5112" s="2" t="s">
        <v>451</v>
      </c>
      <c r="E5112" s="2"/>
      <c r="F5112" s="2"/>
      <c r="G5112" s="2"/>
      <c r="H5112" s="2"/>
    </row>
    <row r="5113" spans="2:8">
      <c r="B5113" s="2" t="s">
        <v>5560</v>
      </c>
      <c r="C5113" s="2">
        <v>30</v>
      </c>
      <c r="D5113" s="2" t="s">
        <v>451</v>
      </c>
      <c r="E5113" s="2"/>
      <c r="F5113" s="2"/>
      <c r="G5113" s="2"/>
      <c r="H5113" s="2"/>
    </row>
    <row r="5114" spans="2:8">
      <c r="B5114" s="2" t="s">
        <v>5561</v>
      </c>
      <c r="C5114" s="2">
        <v>30</v>
      </c>
      <c r="D5114" s="2" t="s">
        <v>451</v>
      </c>
      <c r="E5114" s="2"/>
      <c r="F5114" s="2"/>
      <c r="G5114" s="2"/>
      <c r="H5114" s="2"/>
    </row>
    <row r="5115" spans="2:8">
      <c r="B5115" s="2" t="s">
        <v>5562</v>
      </c>
      <c r="C5115" s="2">
        <v>30</v>
      </c>
      <c r="D5115" s="2" t="s">
        <v>451</v>
      </c>
      <c r="E5115" s="2"/>
      <c r="F5115" s="2"/>
      <c r="G5115" s="2"/>
      <c r="H5115" s="2"/>
    </row>
    <row r="5116" spans="2:8">
      <c r="B5116" s="2" t="s">
        <v>5563</v>
      </c>
      <c r="C5116" s="2">
        <v>31</v>
      </c>
      <c r="D5116" s="2" t="s">
        <v>451</v>
      </c>
      <c r="E5116" s="2"/>
      <c r="F5116" s="2"/>
      <c r="G5116" s="2"/>
      <c r="H5116" s="2"/>
    </row>
    <row r="5117" spans="2:8">
      <c r="B5117" s="2" t="s">
        <v>5564</v>
      </c>
      <c r="C5117" s="2">
        <v>30</v>
      </c>
      <c r="D5117" s="2" t="s">
        <v>451</v>
      </c>
      <c r="E5117" s="2"/>
      <c r="F5117" s="2"/>
      <c r="G5117" s="2"/>
      <c r="H5117" s="2"/>
    </row>
    <row r="5118" spans="2:8">
      <c r="B5118" s="2" t="s">
        <v>5565</v>
      </c>
      <c r="C5118" s="2">
        <v>29</v>
      </c>
      <c r="D5118" s="2" t="s">
        <v>451</v>
      </c>
      <c r="E5118" s="2"/>
      <c r="F5118" s="2"/>
      <c r="G5118" s="2"/>
      <c r="H5118" s="2"/>
    </row>
    <row r="5119" spans="2:8">
      <c r="B5119" s="2" t="s">
        <v>5566</v>
      </c>
      <c r="C5119" s="2">
        <v>13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7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20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23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24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22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21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20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21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19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17</v>
      </c>
      <c r="D5129" s="2" t="s">
        <v>451</v>
      </c>
      <c r="E5129" s="2"/>
      <c r="F5129" s="2"/>
      <c r="G5129" s="2"/>
      <c r="H5129" s="2"/>
    </row>
    <row r="5130" spans="2:8">
      <c r="B5130" s="2" t="s">
        <v>5577</v>
      </c>
      <c r="C5130" s="2">
        <v>19</v>
      </c>
      <c r="D5130" s="2" t="s">
        <v>451</v>
      </c>
      <c r="E5130" s="2"/>
      <c r="F5130" s="2"/>
      <c r="G5130" s="2"/>
      <c r="H5130" s="2"/>
    </row>
    <row r="5131" spans="2:8">
      <c r="B5131" s="2" t="s">
        <v>5578</v>
      </c>
      <c r="C5131" s="2">
        <v>19</v>
      </c>
      <c r="D5131" s="2" t="s">
        <v>451</v>
      </c>
      <c r="E5131" s="2"/>
      <c r="F5131" s="2"/>
      <c r="G5131" s="2"/>
      <c r="H5131" s="2"/>
    </row>
    <row r="5132" spans="2:8">
      <c r="B5132" s="2" t="s">
        <v>5579</v>
      </c>
      <c r="C5132" s="2">
        <v>19</v>
      </c>
      <c r="D5132" s="2" t="s">
        <v>451</v>
      </c>
      <c r="E5132" s="2"/>
      <c r="F5132" s="2"/>
      <c r="G5132" s="2"/>
      <c r="H5132" s="2"/>
    </row>
    <row r="5133" spans="2:8">
      <c r="B5133" s="2" t="s">
        <v>5580</v>
      </c>
      <c r="C5133" s="2">
        <v>29</v>
      </c>
      <c r="D5133" s="2" t="s">
        <v>451</v>
      </c>
      <c r="E5133" s="2"/>
      <c r="F5133" s="2"/>
      <c r="G5133" s="2"/>
      <c r="H5133" s="2"/>
    </row>
    <row r="5134" spans="2:8">
      <c r="B5134" s="2" t="s">
        <v>5581</v>
      </c>
      <c r="C5134" s="2">
        <v>33</v>
      </c>
      <c r="D5134" s="2" t="s">
        <v>451</v>
      </c>
      <c r="E5134" s="2"/>
      <c r="F5134" s="2"/>
      <c r="G5134" s="2"/>
      <c r="H5134" s="2"/>
    </row>
    <row r="5135" spans="2:8">
      <c r="B5135" s="2" t="s">
        <v>5582</v>
      </c>
      <c r="C5135" s="2">
        <v>34</v>
      </c>
      <c r="D5135" s="2" t="s">
        <v>451</v>
      </c>
      <c r="E5135" s="2"/>
      <c r="F5135" s="2"/>
      <c r="G5135" s="2"/>
      <c r="H5135" s="2"/>
    </row>
    <row r="5136" spans="2:8">
      <c r="B5136" s="2" t="s">
        <v>5583</v>
      </c>
      <c r="C5136" s="2">
        <v>34</v>
      </c>
      <c r="D5136" s="2" t="s">
        <v>451</v>
      </c>
      <c r="E5136" s="2"/>
      <c r="F5136" s="2"/>
      <c r="G5136" s="2"/>
      <c r="H5136" s="2"/>
    </row>
    <row r="5137" spans="2:8">
      <c r="B5137" s="2" t="s">
        <v>5584</v>
      </c>
      <c r="C5137" s="2">
        <v>34</v>
      </c>
      <c r="D5137" s="2" t="s">
        <v>451</v>
      </c>
      <c r="E5137" s="2"/>
      <c r="F5137" s="2"/>
      <c r="G5137" s="2"/>
      <c r="H5137" s="2"/>
    </row>
    <row r="5138" spans="2:8">
      <c r="B5138" s="2" t="s">
        <v>5585</v>
      </c>
      <c r="C5138" s="2">
        <v>33</v>
      </c>
      <c r="D5138" s="2" t="s">
        <v>451</v>
      </c>
      <c r="E5138" s="2"/>
      <c r="F5138" s="2"/>
      <c r="G5138" s="2"/>
      <c r="H5138" s="2"/>
    </row>
    <row r="5139" spans="2:8">
      <c r="B5139" s="2" t="s">
        <v>5586</v>
      </c>
      <c r="C5139" s="2">
        <v>28</v>
      </c>
      <c r="D5139" s="2" t="s">
        <v>451</v>
      </c>
      <c r="E5139" s="2"/>
      <c r="F5139" s="2"/>
      <c r="G5139" s="2"/>
      <c r="H5139" s="2"/>
    </row>
    <row r="5140" spans="2:8">
      <c r="B5140" s="2" t="s">
        <v>5587</v>
      </c>
      <c r="C5140" s="2">
        <v>24</v>
      </c>
      <c r="D5140" s="2" t="s">
        <v>451</v>
      </c>
      <c r="E5140" s="2"/>
      <c r="F5140" s="2"/>
      <c r="G5140" s="2"/>
      <c r="H5140" s="2"/>
    </row>
    <row r="5141" spans="2:8">
      <c r="B5141" s="2" t="s">
        <v>5588</v>
      </c>
      <c r="C5141" s="2">
        <v>30</v>
      </c>
      <c r="D5141" s="2" t="s">
        <v>451</v>
      </c>
      <c r="E5141" s="2"/>
      <c r="F5141" s="2"/>
      <c r="G5141" s="2"/>
      <c r="H5141" s="2"/>
    </row>
    <row r="5142" spans="2:8">
      <c r="B5142" s="2" t="s">
        <v>5589</v>
      </c>
      <c r="C5142" s="2">
        <v>31</v>
      </c>
      <c r="D5142" s="2" t="s">
        <v>451</v>
      </c>
      <c r="E5142" s="2"/>
      <c r="F5142" s="2"/>
      <c r="G5142" s="2"/>
      <c r="H5142" s="2"/>
    </row>
    <row r="5143" spans="2:8">
      <c r="B5143" s="2" t="s">
        <v>5590</v>
      </c>
      <c r="C5143" s="2">
        <v>31</v>
      </c>
      <c r="D5143" s="2" t="s">
        <v>451</v>
      </c>
      <c r="E5143" s="2"/>
      <c r="F5143" s="2"/>
      <c r="G5143" s="2"/>
      <c r="H5143" s="2"/>
    </row>
    <row r="5144" spans="2:8">
      <c r="B5144" s="2" t="s">
        <v>5591</v>
      </c>
      <c r="C5144" s="2">
        <v>31</v>
      </c>
      <c r="D5144" s="2" t="s">
        <v>451</v>
      </c>
      <c r="E5144" s="2"/>
      <c r="F5144" s="2"/>
      <c r="G5144" s="2"/>
      <c r="H5144" s="2"/>
    </row>
    <row r="5145" spans="2:8">
      <c r="B5145" s="2" t="s">
        <v>5592</v>
      </c>
      <c r="C5145" s="2">
        <v>32</v>
      </c>
      <c r="D5145" s="2" t="s">
        <v>451</v>
      </c>
      <c r="E5145" s="2"/>
      <c r="F5145" s="2"/>
      <c r="G5145" s="2"/>
      <c r="H5145" s="2"/>
    </row>
    <row r="5146" spans="2:8">
      <c r="B5146" s="2" t="s">
        <v>5593</v>
      </c>
      <c r="C5146" s="2">
        <v>30</v>
      </c>
      <c r="D5146" s="2" t="s">
        <v>451</v>
      </c>
      <c r="E5146" s="2"/>
      <c r="F5146" s="2"/>
      <c r="G5146" s="2"/>
      <c r="H5146" s="2"/>
    </row>
    <row r="5147" spans="2:8">
      <c r="B5147" s="2" t="s">
        <v>5594</v>
      </c>
      <c r="C5147" s="2">
        <v>16</v>
      </c>
      <c r="D5147" s="2" t="s">
        <v>451</v>
      </c>
      <c r="E5147" s="2"/>
      <c r="F5147" s="2"/>
      <c r="G5147" s="2"/>
      <c r="H5147" s="2"/>
    </row>
    <row r="5148" spans="2:8">
      <c r="B5148" s="2" t="s">
        <v>5595</v>
      </c>
      <c r="C5148" s="2">
        <v>18</v>
      </c>
      <c r="D5148" s="2" t="s">
        <v>451</v>
      </c>
      <c r="E5148" s="2"/>
      <c r="F5148" s="2"/>
      <c r="G5148" s="2"/>
      <c r="H5148" s="2"/>
    </row>
    <row r="5149" spans="2:8">
      <c r="B5149" s="2" t="s">
        <v>5596</v>
      </c>
      <c r="C5149" s="2">
        <v>18</v>
      </c>
      <c r="D5149" s="2" t="s">
        <v>451</v>
      </c>
      <c r="E5149" s="2"/>
      <c r="F5149" s="2"/>
      <c r="G5149" s="2"/>
      <c r="H5149" s="2"/>
    </row>
    <row r="5150" spans="2:8">
      <c r="B5150" s="2" t="s">
        <v>5597</v>
      </c>
      <c r="C5150" s="2">
        <v>18</v>
      </c>
      <c r="D5150" s="2" t="s">
        <v>451</v>
      </c>
      <c r="E5150" s="2"/>
      <c r="F5150" s="2"/>
      <c r="G5150" s="2"/>
      <c r="H5150" s="2"/>
    </row>
    <row r="5151" spans="2:8">
      <c r="B5151" s="2" t="s">
        <v>5598</v>
      </c>
      <c r="C5151" s="2">
        <v>19</v>
      </c>
      <c r="D5151" s="2" t="s">
        <v>451</v>
      </c>
      <c r="E5151" s="2"/>
      <c r="F5151" s="2"/>
      <c r="G5151" s="2"/>
      <c r="H5151" s="2"/>
    </row>
    <row r="5152" spans="2:8">
      <c r="B5152" s="2" t="s">
        <v>5599</v>
      </c>
      <c r="C5152" s="2">
        <v>19</v>
      </c>
      <c r="D5152" s="2" t="s">
        <v>451</v>
      </c>
      <c r="E5152" s="2"/>
      <c r="F5152" s="2"/>
      <c r="G5152" s="2"/>
      <c r="H5152" s="2"/>
    </row>
    <row r="5153" spans="2:8">
      <c r="B5153" s="2" t="s">
        <v>5600</v>
      </c>
      <c r="C5153" s="2">
        <v>19</v>
      </c>
      <c r="D5153" s="2" t="s">
        <v>451</v>
      </c>
      <c r="E5153" s="2"/>
      <c r="F5153" s="2"/>
      <c r="G5153" s="2"/>
      <c r="H5153" s="2"/>
    </row>
    <row r="5154" spans="2:8">
      <c r="B5154" s="2" t="s">
        <v>5601</v>
      </c>
      <c r="C5154" s="2">
        <v>19</v>
      </c>
      <c r="D5154" s="2" t="s">
        <v>451</v>
      </c>
      <c r="E5154" s="2"/>
      <c r="F5154" s="2"/>
      <c r="G5154" s="2"/>
      <c r="H5154" s="2"/>
    </row>
    <row r="5155" spans="2:8">
      <c r="B5155" s="2" t="s">
        <v>5602</v>
      </c>
      <c r="C5155" s="2">
        <v>18</v>
      </c>
      <c r="D5155" s="2" t="s">
        <v>451</v>
      </c>
      <c r="E5155" s="2"/>
      <c r="F5155" s="2"/>
      <c r="G5155" s="2"/>
      <c r="H5155" s="2"/>
    </row>
    <row r="5156" spans="2:8">
      <c r="B5156" s="2" t="s">
        <v>5603</v>
      </c>
      <c r="C5156" s="2">
        <v>17</v>
      </c>
      <c r="D5156" s="2" t="s">
        <v>451</v>
      </c>
      <c r="E5156" s="2"/>
      <c r="F5156" s="2"/>
      <c r="G5156" s="2"/>
      <c r="H5156" s="2"/>
    </row>
    <row r="5157" spans="2:8">
      <c r="B5157" s="2" t="s">
        <v>5604</v>
      </c>
      <c r="C5157" s="2">
        <v>15</v>
      </c>
      <c r="D5157" s="2" t="s">
        <v>451</v>
      </c>
      <c r="E5157" s="2"/>
      <c r="F5157" s="2"/>
      <c r="G5157" s="2"/>
      <c r="H5157" s="2"/>
    </row>
    <row r="5158" spans="2:8">
      <c r="B5158" s="2" t="s">
        <v>5605</v>
      </c>
      <c r="C5158" s="2">
        <v>15</v>
      </c>
      <c r="D5158" s="2" t="s">
        <v>451</v>
      </c>
      <c r="E5158" s="2"/>
      <c r="F5158" s="2"/>
      <c r="G5158" s="2"/>
      <c r="H5158" s="2"/>
    </row>
    <row r="5159" spans="2:8">
      <c r="B5159" s="2" t="s">
        <v>5606</v>
      </c>
      <c r="C5159" s="2">
        <v>25</v>
      </c>
      <c r="D5159" s="2" t="s">
        <v>451</v>
      </c>
      <c r="E5159" s="2"/>
      <c r="F5159" s="2"/>
      <c r="G5159" s="2"/>
      <c r="H5159" s="2"/>
    </row>
    <row r="5160" spans="2:8">
      <c r="B5160" s="2" t="s">
        <v>5607</v>
      </c>
      <c r="C5160" s="2">
        <v>25</v>
      </c>
      <c r="D5160" s="2" t="s">
        <v>451</v>
      </c>
      <c r="E5160" s="2"/>
      <c r="F5160" s="2"/>
      <c r="G5160" s="2"/>
      <c r="H5160" s="2"/>
    </row>
    <row r="5161" spans="2:8">
      <c r="B5161" s="2" t="s">
        <v>5608</v>
      </c>
      <c r="C5161" s="2">
        <v>27</v>
      </c>
      <c r="D5161" s="2" t="s">
        <v>451</v>
      </c>
      <c r="E5161" s="2"/>
      <c r="F5161" s="2"/>
      <c r="G5161" s="2"/>
      <c r="H5161" s="2"/>
    </row>
    <row r="5162" spans="2:8">
      <c r="B5162" s="2" t="s">
        <v>5609</v>
      </c>
      <c r="C5162" s="2">
        <v>27</v>
      </c>
      <c r="D5162" s="2" t="s">
        <v>451</v>
      </c>
      <c r="E5162" s="2"/>
      <c r="F5162" s="2"/>
      <c r="G5162" s="2"/>
      <c r="H5162" s="2"/>
    </row>
    <row r="5163" spans="2:8">
      <c r="B5163" s="2" t="s">
        <v>5610</v>
      </c>
      <c r="C5163" s="2">
        <v>26</v>
      </c>
      <c r="D5163" s="2" t="s">
        <v>451</v>
      </c>
      <c r="E5163" s="2"/>
      <c r="F5163" s="2"/>
      <c r="G5163" s="2"/>
      <c r="H5163" s="2"/>
    </row>
    <row r="5164" spans="2:8">
      <c r="B5164" s="2" t="s">
        <v>5611</v>
      </c>
      <c r="C5164" s="2">
        <v>26</v>
      </c>
      <c r="D5164" s="2" t="s">
        <v>451</v>
      </c>
      <c r="E5164" s="2"/>
      <c r="F5164" s="2"/>
      <c r="G5164" s="2"/>
      <c r="H5164" s="2"/>
    </row>
    <row r="5165" spans="2:8">
      <c r="B5165" s="2" t="s">
        <v>5612</v>
      </c>
      <c r="C5165" s="2">
        <v>26</v>
      </c>
      <c r="D5165" s="2" t="s">
        <v>451</v>
      </c>
      <c r="E5165" s="2"/>
      <c r="F5165" s="2"/>
      <c r="G5165" s="2"/>
      <c r="H5165" s="2"/>
    </row>
    <row r="5166" spans="2:8">
      <c r="B5166" s="2" t="s">
        <v>5613</v>
      </c>
      <c r="C5166" s="2">
        <v>26</v>
      </c>
      <c r="D5166" s="2" t="s">
        <v>451</v>
      </c>
      <c r="E5166" s="2"/>
      <c r="F5166" s="2"/>
      <c r="G5166" s="2"/>
      <c r="H5166" s="2"/>
    </row>
    <row r="5167" spans="2:8">
      <c r="B5167" s="2" t="s">
        <v>5614</v>
      </c>
      <c r="C5167" s="2">
        <v>21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25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24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24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24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33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33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32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30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26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27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29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31</v>
      </c>
      <c r="D5190" s="2" t="s">
        <v>451</v>
      </c>
      <c r="E5190" s="2"/>
      <c r="F5190" s="2"/>
      <c r="G5190" s="2"/>
      <c r="H5190" s="2"/>
    </row>
    <row r="5191" spans="2:8">
      <c r="B5191" s="2" t="s">
        <v>5638</v>
      </c>
      <c r="C5191" s="2">
        <v>32</v>
      </c>
      <c r="D5191" s="2" t="s">
        <v>451</v>
      </c>
      <c r="E5191" s="2"/>
      <c r="F5191" s="2"/>
      <c r="G5191" s="2"/>
      <c r="H5191" s="2"/>
    </row>
    <row r="5192" spans="2:8">
      <c r="B5192" s="2" t="s">
        <v>5639</v>
      </c>
      <c r="C5192" s="2">
        <v>33</v>
      </c>
      <c r="D5192" s="2" t="s">
        <v>451</v>
      </c>
      <c r="E5192" s="2"/>
      <c r="F5192" s="2"/>
      <c r="G5192" s="2"/>
      <c r="H5192" s="2"/>
    </row>
    <row r="5193" spans="2:8">
      <c r="B5193" s="2" t="s">
        <v>5640</v>
      </c>
      <c r="C5193" s="2">
        <v>32</v>
      </c>
      <c r="D5193" s="2" t="s">
        <v>451</v>
      </c>
      <c r="E5193" s="2"/>
      <c r="F5193" s="2"/>
      <c r="G5193" s="2"/>
      <c r="H5193" s="2"/>
    </row>
    <row r="5194" spans="2:8">
      <c r="B5194" s="2" t="s">
        <v>5641</v>
      </c>
      <c r="C5194" s="2">
        <v>32</v>
      </c>
      <c r="D5194" s="2" t="s">
        <v>451</v>
      </c>
      <c r="E5194" s="2"/>
      <c r="F5194" s="2"/>
      <c r="G5194" s="2"/>
      <c r="H5194" s="2"/>
    </row>
    <row r="5195" spans="2:8">
      <c r="B5195" s="2" t="s">
        <v>5642</v>
      </c>
      <c r="C5195" s="2">
        <v>27</v>
      </c>
      <c r="D5195" s="2" t="s">
        <v>451</v>
      </c>
      <c r="E5195" s="2"/>
      <c r="F5195" s="2"/>
      <c r="G5195" s="2"/>
      <c r="H5195" s="2"/>
    </row>
    <row r="5196" spans="2:8">
      <c r="B5196" s="2" t="s">
        <v>5643</v>
      </c>
      <c r="C5196" s="2">
        <v>23</v>
      </c>
      <c r="D5196" s="2" t="s">
        <v>451</v>
      </c>
      <c r="E5196" s="2"/>
      <c r="F5196" s="2"/>
      <c r="G5196" s="2"/>
      <c r="H5196" s="2"/>
    </row>
    <row r="5197" spans="2:8">
      <c r="B5197" s="2" t="s">
        <v>5644</v>
      </c>
      <c r="C5197" s="2">
        <v>11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11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30</v>
      </c>
      <c r="D5199" s="2" t="s">
        <v>451</v>
      </c>
      <c r="E5199" s="2"/>
      <c r="F5199" s="2"/>
      <c r="G5199" s="2"/>
      <c r="H5199" s="2"/>
    </row>
    <row r="5200" spans="2:8">
      <c r="B5200" s="2" t="s">
        <v>5647</v>
      </c>
      <c r="C5200" s="2">
        <v>32</v>
      </c>
      <c r="D5200" s="2" t="s">
        <v>451</v>
      </c>
      <c r="E5200" s="2"/>
      <c r="F5200" s="2"/>
      <c r="G5200" s="2"/>
      <c r="H5200" s="2"/>
    </row>
    <row r="5201" spans="2:8">
      <c r="B5201" s="2" t="s">
        <v>5648</v>
      </c>
      <c r="C5201" s="2">
        <v>34</v>
      </c>
      <c r="D5201" s="2" t="s">
        <v>451</v>
      </c>
      <c r="E5201" s="2"/>
      <c r="F5201" s="2"/>
      <c r="G5201" s="2"/>
      <c r="H5201" s="2"/>
    </row>
    <row r="5202" spans="2:8">
      <c r="B5202" s="2" t="s">
        <v>5649</v>
      </c>
      <c r="C5202" s="2">
        <v>36</v>
      </c>
      <c r="D5202" s="2" t="s">
        <v>451</v>
      </c>
      <c r="E5202" s="2"/>
      <c r="F5202" s="2"/>
      <c r="G5202" s="2"/>
      <c r="H5202" s="2"/>
    </row>
    <row r="5203" spans="2:8">
      <c r="B5203" s="2" t="s">
        <v>5650</v>
      </c>
      <c r="C5203" s="2">
        <v>35</v>
      </c>
      <c r="D5203" s="2" t="s">
        <v>451</v>
      </c>
      <c r="E5203" s="2"/>
      <c r="F5203" s="2"/>
      <c r="G5203" s="2"/>
      <c r="H5203" s="2"/>
    </row>
    <row r="5204" spans="2:8">
      <c r="B5204" s="2" t="s">
        <v>5651</v>
      </c>
      <c r="C5204" s="2">
        <v>32</v>
      </c>
      <c r="D5204" s="2" t="s">
        <v>451</v>
      </c>
      <c r="E5204" s="2"/>
      <c r="F5204" s="2"/>
      <c r="G5204" s="2"/>
      <c r="H5204" s="2"/>
    </row>
    <row r="5205" spans="2:8">
      <c r="B5205" s="2" t="s">
        <v>5652</v>
      </c>
      <c r="C5205" s="2">
        <v>37</v>
      </c>
      <c r="D5205" s="2" t="s">
        <v>451</v>
      </c>
      <c r="E5205" s="2"/>
      <c r="F5205" s="2"/>
      <c r="G5205" s="2"/>
      <c r="H5205" s="2"/>
    </row>
    <row r="5206" spans="2:8">
      <c r="B5206" s="2" t="s">
        <v>5653</v>
      </c>
      <c r="C5206" s="2">
        <v>40</v>
      </c>
      <c r="D5206" s="2" t="s">
        <v>451</v>
      </c>
      <c r="E5206" s="2"/>
      <c r="F5206" s="2"/>
      <c r="G5206" s="2"/>
      <c r="H5206" s="2"/>
    </row>
    <row r="5207" spans="2:8">
      <c r="B5207" s="2" t="s">
        <v>5654</v>
      </c>
      <c r="C5207" s="2">
        <v>29</v>
      </c>
      <c r="D5207" s="2" t="s">
        <v>451</v>
      </c>
      <c r="E5207" s="2"/>
      <c r="F5207" s="2"/>
      <c r="G5207" s="2"/>
      <c r="H5207" s="2"/>
    </row>
    <row r="5208" spans="2:8">
      <c r="B5208" s="2" t="s">
        <v>5655</v>
      </c>
      <c r="C5208" s="2">
        <v>32</v>
      </c>
      <c r="D5208" s="2" t="s">
        <v>451</v>
      </c>
      <c r="E5208" s="2"/>
      <c r="F5208" s="2"/>
      <c r="G5208" s="2"/>
      <c r="H5208" s="2"/>
    </row>
    <row r="5209" spans="2:8">
      <c r="B5209" s="2" t="s">
        <v>5656</v>
      </c>
      <c r="C5209" s="2">
        <v>33</v>
      </c>
      <c r="D5209" s="2" t="s">
        <v>451</v>
      </c>
      <c r="E5209" s="2"/>
      <c r="F5209" s="2"/>
      <c r="G5209" s="2"/>
      <c r="H5209" s="2"/>
    </row>
    <row r="5210" spans="2:8">
      <c r="B5210" s="2" t="s">
        <v>5657</v>
      </c>
      <c r="C5210" s="2">
        <v>35</v>
      </c>
      <c r="D5210" s="2" t="s">
        <v>451</v>
      </c>
      <c r="E5210" s="2"/>
      <c r="F5210" s="2"/>
      <c r="G5210" s="2"/>
      <c r="H5210" s="2"/>
    </row>
    <row r="5211" spans="2:8">
      <c r="B5211" s="2" t="s">
        <v>5658</v>
      </c>
      <c r="C5211" s="2">
        <v>32</v>
      </c>
      <c r="D5211" s="2" t="s">
        <v>451</v>
      </c>
      <c r="E5211" s="2"/>
      <c r="F5211" s="2"/>
      <c r="G5211" s="2"/>
      <c r="H5211" s="2"/>
    </row>
    <row r="5212" spans="2:8">
      <c r="B5212" s="2" t="s">
        <v>5659</v>
      </c>
      <c r="C5212" s="2">
        <v>27</v>
      </c>
      <c r="D5212" s="2" t="s">
        <v>451</v>
      </c>
      <c r="E5212" s="2"/>
      <c r="F5212" s="2"/>
      <c r="G5212" s="2"/>
      <c r="H5212" s="2"/>
    </row>
    <row r="5213" spans="2:8">
      <c r="B5213" s="2" t="s">
        <v>5660</v>
      </c>
      <c r="C5213" s="2">
        <v>23</v>
      </c>
      <c r="D5213" s="2" t="s">
        <v>451</v>
      </c>
      <c r="E5213" s="2"/>
      <c r="F5213" s="2"/>
      <c r="G5213" s="2"/>
      <c r="H5213" s="2"/>
    </row>
    <row r="5214" spans="2:8">
      <c r="B5214" s="2" t="s">
        <v>5661</v>
      </c>
      <c r="C5214" s="2">
        <v>15</v>
      </c>
      <c r="D5214" s="2" t="s">
        <v>451</v>
      </c>
      <c r="E5214" s="2"/>
      <c r="F5214" s="2"/>
      <c r="G5214" s="2"/>
      <c r="H5214" s="2"/>
    </row>
    <row r="5215" spans="2:8">
      <c r="B5215" s="2" t="s">
        <v>5662</v>
      </c>
      <c r="C5215" s="2">
        <v>17</v>
      </c>
      <c r="D5215" s="2" t="s">
        <v>451</v>
      </c>
      <c r="E5215" s="2"/>
      <c r="F5215" s="2"/>
      <c r="G5215" s="2"/>
      <c r="H5215" s="2"/>
    </row>
    <row r="5216" spans="2:8">
      <c r="B5216" s="2" t="s">
        <v>5663</v>
      </c>
      <c r="C5216" s="2">
        <v>18</v>
      </c>
      <c r="D5216" s="2" t="s">
        <v>451</v>
      </c>
      <c r="E5216" s="2"/>
      <c r="F5216" s="2"/>
      <c r="G5216" s="2"/>
      <c r="H5216" s="2"/>
    </row>
    <row r="5217" spans="2:8">
      <c r="B5217" s="2" t="s">
        <v>5664</v>
      </c>
      <c r="C5217" s="2">
        <v>18</v>
      </c>
      <c r="D5217" s="2" t="s">
        <v>451</v>
      </c>
      <c r="E5217" s="2"/>
      <c r="F5217" s="2"/>
      <c r="G5217" s="2"/>
      <c r="H5217" s="2"/>
    </row>
    <row r="5218" spans="2:8">
      <c r="B5218" s="2" t="s">
        <v>5665</v>
      </c>
      <c r="C5218" s="2">
        <v>17</v>
      </c>
      <c r="D5218" s="2" t="s">
        <v>451</v>
      </c>
      <c r="E5218" s="2"/>
      <c r="F5218" s="2"/>
      <c r="G5218" s="2"/>
      <c r="H5218" s="2"/>
    </row>
    <row r="5219" spans="2:8">
      <c r="B5219" s="2" t="s">
        <v>5666</v>
      </c>
      <c r="C5219" s="2">
        <v>15</v>
      </c>
      <c r="D5219" s="2" t="s">
        <v>451</v>
      </c>
      <c r="E5219" s="2"/>
      <c r="F5219" s="2"/>
      <c r="G5219" s="2"/>
      <c r="H5219" s="2"/>
    </row>
    <row r="5220" spans="2:8">
      <c r="B5220" s="2" t="s">
        <v>5667</v>
      </c>
      <c r="C5220" s="2">
        <v>17</v>
      </c>
      <c r="D5220" s="2" t="s">
        <v>451</v>
      </c>
      <c r="E5220" s="2"/>
      <c r="F5220" s="2"/>
      <c r="G5220" s="2"/>
      <c r="H5220" s="2"/>
    </row>
    <row r="5221" spans="2:8">
      <c r="B5221" s="2" t="s">
        <v>5668</v>
      </c>
      <c r="C5221" s="2">
        <v>25</v>
      </c>
      <c r="D5221" s="2" t="s">
        <v>451</v>
      </c>
      <c r="E5221" s="2"/>
      <c r="F5221" s="2"/>
      <c r="G5221" s="2"/>
      <c r="H5221" s="2"/>
    </row>
    <row r="5222" spans="2:8">
      <c r="B5222" s="2" t="s">
        <v>5669</v>
      </c>
      <c r="C5222" s="2">
        <v>28</v>
      </c>
      <c r="D5222" s="2" t="s">
        <v>451</v>
      </c>
      <c r="E5222" s="2"/>
      <c r="F5222" s="2"/>
      <c r="G5222" s="2"/>
      <c r="H5222" s="2"/>
    </row>
    <row r="5223" spans="2:8">
      <c r="B5223" s="2" t="s">
        <v>5670</v>
      </c>
      <c r="C5223" s="2">
        <v>30</v>
      </c>
      <c r="D5223" s="2" t="s">
        <v>451</v>
      </c>
      <c r="E5223" s="2"/>
      <c r="F5223" s="2"/>
      <c r="G5223" s="2"/>
      <c r="H5223" s="2"/>
    </row>
    <row r="5224" spans="2:8">
      <c r="B5224" s="2" t="s">
        <v>5671</v>
      </c>
      <c r="C5224" s="2">
        <v>30</v>
      </c>
      <c r="D5224" s="2" t="s">
        <v>451</v>
      </c>
      <c r="E5224" s="2"/>
      <c r="F5224" s="2"/>
      <c r="G5224" s="2"/>
      <c r="H5224" s="2"/>
    </row>
    <row r="5225" spans="2:8">
      <c r="B5225" s="2" t="s">
        <v>5672</v>
      </c>
      <c r="C5225" s="2">
        <v>30</v>
      </c>
      <c r="D5225" s="2" t="s">
        <v>451</v>
      </c>
      <c r="E5225" s="2"/>
      <c r="F5225" s="2"/>
      <c r="G5225" s="2"/>
      <c r="H5225" s="2"/>
    </row>
    <row r="5226" spans="2:8">
      <c r="B5226" s="2" t="s">
        <v>5673</v>
      </c>
      <c r="C5226" s="2">
        <v>25</v>
      </c>
      <c r="D5226" s="2" t="s">
        <v>451</v>
      </c>
      <c r="E5226" s="2"/>
      <c r="F5226" s="2"/>
      <c r="G5226" s="2"/>
      <c r="H5226" s="2"/>
    </row>
    <row r="5227" spans="2:8">
      <c r="B5227" s="2" t="s">
        <v>5674</v>
      </c>
      <c r="C5227" s="2">
        <v>20</v>
      </c>
      <c r="D5227" s="2" t="s">
        <v>451</v>
      </c>
      <c r="E5227" s="2"/>
      <c r="F5227" s="2"/>
      <c r="G5227" s="2"/>
      <c r="H5227" s="2"/>
    </row>
    <row r="5228" spans="2:8">
      <c r="B5228" s="2" t="s">
        <v>5675</v>
      </c>
      <c r="C5228" s="2">
        <v>33</v>
      </c>
      <c r="D5228" s="2" t="s">
        <v>451</v>
      </c>
      <c r="E5228" s="2"/>
      <c r="F5228" s="2"/>
      <c r="G5228" s="2"/>
      <c r="H5228" s="2"/>
    </row>
    <row r="5229" spans="2:8">
      <c r="B5229" s="2" t="s">
        <v>5676</v>
      </c>
      <c r="C5229" s="2">
        <v>35</v>
      </c>
      <c r="D5229" s="2" t="s">
        <v>451</v>
      </c>
      <c r="E5229" s="2"/>
      <c r="F5229" s="2"/>
      <c r="G5229" s="2"/>
      <c r="H5229" s="2"/>
    </row>
    <row r="5230" spans="2:8">
      <c r="B5230" s="2" t="s">
        <v>5677</v>
      </c>
      <c r="C5230" s="2">
        <v>35</v>
      </c>
      <c r="D5230" s="2" t="s">
        <v>451</v>
      </c>
      <c r="E5230" s="2"/>
      <c r="F5230" s="2"/>
      <c r="G5230" s="2"/>
      <c r="H5230" s="2"/>
    </row>
    <row r="5231" spans="2:8">
      <c r="B5231" s="2" t="s">
        <v>5678</v>
      </c>
      <c r="C5231" s="2">
        <v>35</v>
      </c>
      <c r="D5231" s="2" t="s">
        <v>451</v>
      </c>
      <c r="E5231" s="2"/>
      <c r="F5231" s="2"/>
      <c r="G5231" s="2"/>
      <c r="H5231" s="2"/>
    </row>
    <row r="5232" spans="2:8">
      <c r="B5232" s="2" t="s">
        <v>5679</v>
      </c>
      <c r="C5232" s="2">
        <v>33</v>
      </c>
      <c r="D5232" s="2" t="s">
        <v>451</v>
      </c>
      <c r="E5232" s="2"/>
      <c r="F5232" s="2"/>
      <c r="G5232" s="2"/>
      <c r="H5232" s="2"/>
    </row>
    <row r="5233" spans="2:8">
      <c r="B5233" s="2" t="s">
        <v>5680</v>
      </c>
      <c r="C5233" s="2">
        <v>35</v>
      </c>
      <c r="D5233" s="2" t="s">
        <v>451</v>
      </c>
      <c r="E5233" s="2"/>
      <c r="F5233" s="2"/>
      <c r="G5233" s="2"/>
      <c r="H5233" s="2"/>
    </row>
    <row r="5234" spans="2:8">
      <c r="B5234" s="2" t="s">
        <v>5681</v>
      </c>
      <c r="C5234" s="2">
        <v>34</v>
      </c>
      <c r="D5234" s="2" t="s">
        <v>451</v>
      </c>
      <c r="E5234" s="2"/>
      <c r="F5234" s="2"/>
      <c r="G5234" s="2"/>
      <c r="H5234" s="2"/>
    </row>
    <row r="5235" spans="2:8">
      <c r="B5235" s="2" t="s">
        <v>5682</v>
      </c>
      <c r="C5235" s="2">
        <v>32</v>
      </c>
      <c r="D5235" s="2" t="s">
        <v>451</v>
      </c>
      <c r="E5235" s="2"/>
      <c r="F5235" s="2"/>
      <c r="G5235" s="2"/>
      <c r="H5235" s="2"/>
    </row>
    <row r="5236" spans="2:8">
      <c r="B5236" s="2" t="s">
        <v>5683</v>
      </c>
      <c r="C5236" s="2">
        <v>29</v>
      </c>
      <c r="D5236" s="2" t="s">
        <v>451</v>
      </c>
      <c r="E5236" s="2"/>
      <c r="F5236" s="2"/>
      <c r="G5236" s="2"/>
      <c r="H5236" s="2"/>
    </row>
    <row r="5237" spans="2:8">
      <c r="B5237" s="2" t="s">
        <v>5684</v>
      </c>
      <c r="C5237" s="2">
        <v>17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23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25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25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24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24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22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35</v>
      </c>
      <c r="D5249" s="2" t="s">
        <v>451</v>
      </c>
      <c r="E5249" s="2"/>
      <c r="F5249" s="2"/>
      <c r="G5249" s="2"/>
      <c r="H5249" s="2"/>
    </row>
    <row r="5250" spans="2:8">
      <c r="B5250" s="2" t="s">
        <v>5697</v>
      </c>
      <c r="C5250" s="2">
        <v>36</v>
      </c>
      <c r="D5250" s="2" t="s">
        <v>451</v>
      </c>
      <c r="E5250" s="2"/>
      <c r="F5250" s="2"/>
      <c r="G5250" s="2"/>
      <c r="H5250" s="2"/>
    </row>
    <row r="5251" spans="2:8">
      <c r="B5251" s="2" t="s">
        <v>5698</v>
      </c>
      <c r="C5251" s="2">
        <v>37</v>
      </c>
      <c r="D5251" s="2" t="s">
        <v>451</v>
      </c>
      <c r="E5251" s="2"/>
      <c r="F5251" s="2"/>
      <c r="G5251" s="2"/>
      <c r="H5251" s="2"/>
    </row>
    <row r="5252" spans="2:8">
      <c r="B5252" s="2" t="s">
        <v>5699</v>
      </c>
      <c r="C5252" s="2">
        <v>37</v>
      </c>
      <c r="D5252" s="2" t="s">
        <v>451</v>
      </c>
      <c r="E5252" s="2"/>
      <c r="F5252" s="2"/>
      <c r="G5252" s="2"/>
      <c r="H5252" s="2"/>
    </row>
    <row r="5253" spans="2:8">
      <c r="B5253" s="2" t="s">
        <v>5700</v>
      </c>
      <c r="C5253" s="2">
        <v>36</v>
      </c>
      <c r="D5253" s="2" t="s">
        <v>451</v>
      </c>
      <c r="E5253" s="2"/>
      <c r="F5253" s="2"/>
      <c r="G5253" s="2"/>
      <c r="H5253" s="2"/>
    </row>
    <row r="5254" spans="2:8">
      <c r="B5254" s="2" t="s">
        <v>5701</v>
      </c>
      <c r="C5254" s="2">
        <v>24</v>
      </c>
      <c r="D5254" s="2" t="s">
        <v>451</v>
      </c>
      <c r="E5254" s="2"/>
      <c r="F5254" s="2"/>
      <c r="G5254" s="2"/>
      <c r="H5254" s="2"/>
    </row>
    <row r="5255" spans="2:8">
      <c r="B5255" s="2" t="s">
        <v>5702</v>
      </c>
      <c r="C5255" s="2">
        <v>25</v>
      </c>
      <c r="D5255" s="2" t="s">
        <v>451</v>
      </c>
      <c r="E5255" s="2"/>
      <c r="F5255" s="2"/>
      <c r="G5255" s="2"/>
      <c r="H5255" s="2"/>
    </row>
    <row r="5256" spans="2:8">
      <c r="B5256" s="2" t="s">
        <v>5703</v>
      </c>
      <c r="C5256" s="2">
        <v>26</v>
      </c>
      <c r="D5256" s="2" t="s">
        <v>451</v>
      </c>
      <c r="E5256" s="2"/>
      <c r="F5256" s="2"/>
      <c r="G5256" s="2"/>
      <c r="H5256" s="2"/>
    </row>
    <row r="5257" spans="2:8">
      <c r="B5257" s="2" t="s">
        <v>5704</v>
      </c>
      <c r="C5257" s="2">
        <v>20</v>
      </c>
      <c r="D5257" s="2" t="s">
        <v>451</v>
      </c>
      <c r="E5257" s="2"/>
      <c r="F5257" s="2"/>
      <c r="G5257" s="2"/>
      <c r="H5257" s="2"/>
    </row>
    <row r="5258" spans="2:8">
      <c r="B5258" s="2" t="s">
        <v>5705</v>
      </c>
      <c r="C5258" s="2">
        <v>21</v>
      </c>
      <c r="D5258" s="2" t="s">
        <v>451</v>
      </c>
      <c r="E5258" s="2"/>
      <c r="F5258" s="2"/>
      <c r="G5258" s="2"/>
      <c r="H5258" s="2"/>
    </row>
    <row r="5259" spans="2:8">
      <c r="B5259" s="2" t="s">
        <v>5706</v>
      </c>
      <c r="C5259" s="2">
        <v>22</v>
      </c>
      <c r="D5259" s="2" t="s">
        <v>451</v>
      </c>
      <c r="E5259" s="2"/>
      <c r="F5259" s="2"/>
      <c r="G5259" s="2"/>
      <c r="H5259" s="2"/>
    </row>
    <row r="5260" spans="2:8">
      <c r="B5260" s="2" t="s">
        <v>5707</v>
      </c>
      <c r="C5260" s="2">
        <v>22</v>
      </c>
      <c r="D5260" s="2" t="s">
        <v>451</v>
      </c>
      <c r="E5260" s="2"/>
      <c r="F5260" s="2"/>
      <c r="G5260" s="2"/>
      <c r="H5260" s="2"/>
    </row>
    <row r="5261" spans="2:8">
      <c r="B5261" s="2" t="s">
        <v>5708</v>
      </c>
      <c r="C5261" s="2">
        <v>22</v>
      </c>
      <c r="D5261" s="2" t="s">
        <v>451</v>
      </c>
      <c r="E5261" s="2"/>
      <c r="F5261" s="2"/>
      <c r="G5261" s="2"/>
      <c r="H5261" s="2"/>
    </row>
    <row r="5262" spans="2:8">
      <c r="B5262" s="2" t="s">
        <v>5709</v>
      </c>
      <c r="C5262" s="2">
        <v>21</v>
      </c>
      <c r="D5262" s="2" t="s">
        <v>451</v>
      </c>
      <c r="E5262" s="2"/>
      <c r="F5262" s="2"/>
      <c r="G5262" s="2"/>
      <c r="H5262" s="2"/>
    </row>
    <row r="5263" spans="2:8">
      <c r="B5263" s="2" t="s">
        <v>5710</v>
      </c>
      <c r="C5263" s="2">
        <v>21</v>
      </c>
      <c r="D5263" s="2" t="s">
        <v>451</v>
      </c>
      <c r="E5263" s="2"/>
      <c r="F5263" s="2"/>
      <c r="G5263" s="2"/>
      <c r="H5263" s="2"/>
    </row>
    <row r="5264" spans="2:8">
      <c r="B5264" s="2" t="s">
        <v>5711</v>
      </c>
      <c r="C5264" s="2">
        <v>22</v>
      </c>
      <c r="D5264" s="2" t="s">
        <v>451</v>
      </c>
      <c r="E5264" s="2"/>
      <c r="F5264" s="2"/>
      <c r="G5264" s="2"/>
      <c r="H5264" s="2"/>
    </row>
    <row r="5265" spans="2:8">
      <c r="B5265" s="2" t="s">
        <v>5712</v>
      </c>
      <c r="C5265" s="2">
        <v>23</v>
      </c>
      <c r="D5265" s="2" t="s">
        <v>451</v>
      </c>
      <c r="E5265" s="2"/>
      <c r="F5265" s="2"/>
      <c r="G5265" s="2"/>
      <c r="H5265" s="2"/>
    </row>
    <row r="5266" spans="2:8">
      <c r="B5266" s="2" t="s">
        <v>5713</v>
      </c>
      <c r="C5266" s="2">
        <v>23</v>
      </c>
      <c r="D5266" s="2" t="s">
        <v>451</v>
      </c>
      <c r="E5266" s="2"/>
      <c r="F5266" s="2"/>
      <c r="G5266" s="2"/>
      <c r="H5266" s="2"/>
    </row>
    <row r="5267" spans="2:8">
      <c r="B5267" s="2" t="s">
        <v>5714</v>
      </c>
      <c r="C5267" s="2">
        <v>23</v>
      </c>
      <c r="D5267" s="2" t="s">
        <v>451</v>
      </c>
      <c r="E5267" s="2"/>
      <c r="F5267" s="2"/>
      <c r="G5267" s="2"/>
      <c r="H5267" s="2"/>
    </row>
    <row r="5268" spans="2:8">
      <c r="B5268" s="2" t="s">
        <v>5715</v>
      </c>
      <c r="C5268" s="2">
        <v>30</v>
      </c>
      <c r="D5268" s="2" t="s">
        <v>451</v>
      </c>
      <c r="E5268" s="2"/>
      <c r="F5268" s="2"/>
      <c r="G5268" s="2"/>
      <c r="H5268" s="2"/>
    </row>
    <row r="5269" spans="2:8">
      <c r="B5269" s="2" t="s">
        <v>5716</v>
      </c>
      <c r="C5269" s="2">
        <v>29</v>
      </c>
      <c r="D5269" s="2" t="s">
        <v>451</v>
      </c>
      <c r="E5269" s="2"/>
      <c r="F5269" s="2"/>
      <c r="G5269" s="2"/>
      <c r="H5269" s="2"/>
    </row>
    <row r="5270" spans="2:8">
      <c r="B5270" s="2" t="s">
        <v>5717</v>
      </c>
      <c r="C5270" s="2">
        <v>29</v>
      </c>
      <c r="D5270" s="2" t="s">
        <v>451</v>
      </c>
      <c r="E5270" s="2"/>
      <c r="F5270" s="2"/>
      <c r="G5270" s="2"/>
      <c r="H5270" s="2"/>
    </row>
    <row r="5271" spans="2:8">
      <c r="B5271" s="2" t="s">
        <v>5718</v>
      </c>
      <c r="C5271" s="2">
        <v>33</v>
      </c>
      <c r="D5271" s="2" t="s">
        <v>451</v>
      </c>
      <c r="E5271" s="2"/>
      <c r="F5271" s="2"/>
      <c r="G5271" s="2"/>
      <c r="H5271" s="2"/>
    </row>
    <row r="5272" spans="2:8">
      <c r="B5272" s="2" t="s">
        <v>5719</v>
      </c>
      <c r="C5272" s="2">
        <v>43</v>
      </c>
      <c r="D5272" s="2" t="s">
        <v>451</v>
      </c>
      <c r="E5272" s="2"/>
      <c r="F5272" s="2"/>
      <c r="G5272" s="2"/>
      <c r="H5272" s="2"/>
    </row>
    <row r="5273" spans="2:8">
      <c r="B5273" s="2" t="s">
        <v>5720</v>
      </c>
      <c r="C5273" s="2">
        <v>28</v>
      </c>
      <c r="D5273" s="2" t="s">
        <v>451</v>
      </c>
      <c r="E5273" s="2"/>
      <c r="F5273" s="2"/>
      <c r="G5273" s="2"/>
      <c r="H5273" s="2"/>
    </row>
    <row r="5274" spans="2:8">
      <c r="B5274" s="2" t="s">
        <v>5721</v>
      </c>
      <c r="C5274" s="2">
        <v>28</v>
      </c>
      <c r="D5274" s="2" t="s">
        <v>451</v>
      </c>
      <c r="E5274" s="2"/>
      <c r="F5274" s="2"/>
      <c r="G5274" s="2"/>
      <c r="H5274" s="2"/>
    </row>
    <row r="5275" spans="2:8">
      <c r="B5275" s="2" t="s">
        <v>5722</v>
      </c>
      <c r="C5275" s="2">
        <v>28</v>
      </c>
      <c r="D5275" s="2" t="s">
        <v>451</v>
      </c>
      <c r="E5275" s="2"/>
      <c r="F5275" s="2"/>
      <c r="G5275" s="2"/>
      <c r="H5275" s="2"/>
    </row>
    <row r="5276" spans="2:8">
      <c r="B5276" s="2" t="s">
        <v>5723</v>
      </c>
      <c r="C5276" s="2">
        <v>28</v>
      </c>
      <c r="D5276" s="2" t="s">
        <v>451</v>
      </c>
      <c r="E5276" s="2"/>
      <c r="F5276" s="2"/>
      <c r="G5276" s="2"/>
      <c r="H5276" s="2"/>
    </row>
    <row r="5277" spans="2:8">
      <c r="B5277" s="2" t="s">
        <v>5724</v>
      </c>
      <c r="C5277" s="2">
        <v>28</v>
      </c>
      <c r="D5277" s="2" t="s">
        <v>451</v>
      </c>
      <c r="E5277" s="2"/>
      <c r="F5277" s="2"/>
      <c r="G5277" s="2"/>
      <c r="H5277" s="2"/>
    </row>
    <row r="5278" spans="2:8">
      <c r="B5278" s="2" t="s">
        <v>5725</v>
      </c>
      <c r="C5278" s="2">
        <v>28</v>
      </c>
      <c r="D5278" s="2" t="s">
        <v>451</v>
      </c>
      <c r="E5278" s="2"/>
      <c r="F5278" s="2"/>
      <c r="G5278" s="2"/>
      <c r="H5278" s="2"/>
    </row>
    <row r="5279" spans="2:8">
      <c r="B5279" s="2" t="s">
        <v>5726</v>
      </c>
      <c r="C5279" s="2">
        <v>22</v>
      </c>
      <c r="D5279" s="2" t="s">
        <v>451</v>
      </c>
      <c r="E5279" s="2"/>
      <c r="F5279" s="2"/>
      <c r="G5279" s="2"/>
      <c r="H5279" s="2"/>
    </row>
    <row r="5280" spans="2:8">
      <c r="B5280" s="2" t="s">
        <v>5727</v>
      </c>
      <c r="C5280" s="2">
        <v>19</v>
      </c>
      <c r="D5280" s="2" t="s">
        <v>451</v>
      </c>
      <c r="E5280" s="2"/>
      <c r="F5280" s="2"/>
      <c r="G5280" s="2"/>
      <c r="H5280" s="2"/>
    </row>
    <row r="5281" spans="2:8">
      <c r="B5281" s="2" t="s">
        <v>5728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33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36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35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30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20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24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15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27</v>
      </c>
      <c r="D5294" s="2" t="s">
        <v>451</v>
      </c>
      <c r="E5294" s="2"/>
      <c r="F5294" s="2"/>
      <c r="G5294" s="2"/>
      <c r="H5294" s="2"/>
    </row>
    <row r="5295" spans="2:8">
      <c r="B5295" s="2" t="s">
        <v>5742</v>
      </c>
      <c r="C5295" s="2">
        <v>28</v>
      </c>
      <c r="D5295" s="2" t="s">
        <v>451</v>
      </c>
      <c r="E5295" s="2"/>
      <c r="F5295" s="2"/>
      <c r="G5295" s="2"/>
      <c r="H5295" s="2"/>
    </row>
    <row r="5296" spans="2:8">
      <c r="B5296" s="2" t="s">
        <v>5743</v>
      </c>
      <c r="C5296" s="2">
        <v>28</v>
      </c>
      <c r="D5296" s="2" t="s">
        <v>451</v>
      </c>
      <c r="E5296" s="2"/>
      <c r="F5296" s="2"/>
      <c r="G5296" s="2"/>
      <c r="H5296" s="2"/>
    </row>
    <row r="5297" spans="2:8">
      <c r="B5297" s="2" t="s">
        <v>5744</v>
      </c>
      <c r="C5297" s="2">
        <v>27</v>
      </c>
      <c r="D5297" s="2" t="s">
        <v>451</v>
      </c>
      <c r="E5297" s="2"/>
      <c r="F5297" s="2"/>
      <c r="G5297" s="2"/>
      <c r="H5297" s="2"/>
    </row>
    <row r="5298" spans="2:8">
      <c r="B5298" s="2" t="s">
        <v>5745</v>
      </c>
      <c r="C5298" s="2">
        <v>24</v>
      </c>
      <c r="D5298" s="2" t="s">
        <v>451</v>
      </c>
      <c r="E5298" s="2"/>
      <c r="F5298" s="2"/>
      <c r="G5298" s="2"/>
      <c r="H5298" s="2"/>
    </row>
    <row r="5299" spans="2:8">
      <c r="B5299" s="2" t="s">
        <v>5746</v>
      </c>
      <c r="C5299" s="2">
        <v>24</v>
      </c>
      <c r="D5299" s="2" t="s">
        <v>451</v>
      </c>
      <c r="E5299" s="2"/>
      <c r="F5299" s="2"/>
      <c r="G5299" s="2"/>
      <c r="H5299" s="2"/>
    </row>
    <row r="5300" spans="2:8">
      <c r="B5300" s="2" t="s">
        <v>5747</v>
      </c>
      <c r="C5300" s="2">
        <v>26</v>
      </c>
      <c r="D5300" s="2" t="s">
        <v>451</v>
      </c>
      <c r="E5300" s="2"/>
      <c r="F5300" s="2"/>
      <c r="G5300" s="2"/>
      <c r="H5300" s="2"/>
    </row>
    <row r="5301" spans="2:8">
      <c r="B5301" s="2" t="s">
        <v>5748</v>
      </c>
      <c r="C5301" s="2">
        <v>27</v>
      </c>
      <c r="D5301" s="2" t="s">
        <v>451</v>
      </c>
      <c r="E5301" s="2"/>
      <c r="F5301" s="2"/>
      <c r="G5301" s="2"/>
      <c r="H5301" s="2"/>
    </row>
    <row r="5302" spans="2:8">
      <c r="B5302" s="2" t="s">
        <v>5749</v>
      </c>
      <c r="C5302" s="2">
        <v>27</v>
      </c>
      <c r="D5302" s="2" t="s">
        <v>451</v>
      </c>
      <c r="E5302" s="2"/>
      <c r="F5302" s="2"/>
      <c r="G5302" s="2"/>
      <c r="H5302" s="2"/>
    </row>
    <row r="5303" spans="2:8">
      <c r="B5303" s="2" t="s">
        <v>5750</v>
      </c>
      <c r="C5303" s="2">
        <v>27</v>
      </c>
      <c r="D5303" s="2" t="s">
        <v>451</v>
      </c>
      <c r="E5303" s="2"/>
      <c r="F5303" s="2"/>
      <c r="G5303" s="2"/>
      <c r="H5303" s="2"/>
    </row>
    <row r="5304" spans="2:8">
      <c r="B5304" s="2" t="s">
        <v>5751</v>
      </c>
      <c r="C5304" s="2">
        <v>25</v>
      </c>
      <c r="D5304" s="2" t="s">
        <v>451</v>
      </c>
      <c r="E5304" s="2"/>
      <c r="F5304" s="2"/>
      <c r="G5304" s="2"/>
      <c r="H5304" s="2"/>
    </row>
    <row r="5305" spans="2:8">
      <c r="B5305" s="2" t="s">
        <v>5752</v>
      </c>
      <c r="C5305" s="2">
        <v>24</v>
      </c>
      <c r="D5305" s="2" t="s">
        <v>451</v>
      </c>
      <c r="E5305" s="2"/>
      <c r="F5305" s="2"/>
      <c r="G5305" s="2"/>
      <c r="H5305" s="2"/>
    </row>
    <row r="5306" spans="2:8">
      <c r="B5306" s="2" t="s">
        <v>5753</v>
      </c>
      <c r="C5306" s="2">
        <v>22</v>
      </c>
      <c r="D5306" s="2" t="s">
        <v>451</v>
      </c>
      <c r="E5306" s="2"/>
      <c r="F5306" s="2"/>
      <c r="G5306" s="2"/>
      <c r="H5306" s="2"/>
    </row>
    <row r="5307" spans="2:8">
      <c r="B5307" s="2" t="s">
        <v>5754</v>
      </c>
      <c r="C5307" s="2">
        <v>19</v>
      </c>
      <c r="D5307" s="2" t="s">
        <v>451</v>
      </c>
      <c r="E5307" s="2"/>
      <c r="F5307" s="2"/>
      <c r="G5307" s="2"/>
      <c r="H5307" s="2"/>
    </row>
    <row r="5308" spans="2:8">
      <c r="B5308" s="2" t="s">
        <v>5755</v>
      </c>
      <c r="C5308" s="2">
        <v>25</v>
      </c>
      <c r="D5308" s="2" t="s">
        <v>451</v>
      </c>
      <c r="E5308" s="2"/>
      <c r="F5308" s="2"/>
      <c r="G5308" s="2"/>
      <c r="H5308" s="2"/>
    </row>
    <row r="5309" spans="2:8">
      <c r="B5309" s="2" t="s">
        <v>5756</v>
      </c>
      <c r="C5309" s="2">
        <v>26</v>
      </c>
      <c r="D5309" s="2" t="s">
        <v>451</v>
      </c>
      <c r="E5309" s="2"/>
      <c r="F5309" s="2"/>
      <c r="G5309" s="2"/>
      <c r="H5309" s="2"/>
    </row>
    <row r="5310" spans="2:8">
      <c r="B5310" s="2" t="s">
        <v>5757</v>
      </c>
      <c r="C5310" s="2">
        <v>26</v>
      </c>
      <c r="D5310" s="2" t="s">
        <v>451</v>
      </c>
      <c r="E5310" s="2"/>
      <c r="F5310" s="2"/>
      <c r="G5310" s="2"/>
      <c r="H5310" s="2"/>
    </row>
    <row r="5311" spans="2:8">
      <c r="B5311" s="2" t="s">
        <v>5758</v>
      </c>
      <c r="C5311" s="2">
        <v>25</v>
      </c>
      <c r="D5311" s="2" t="s">
        <v>451</v>
      </c>
      <c r="E5311" s="2"/>
      <c r="F5311" s="2"/>
      <c r="G5311" s="2"/>
      <c r="H5311" s="2"/>
    </row>
    <row r="5312" spans="2:8">
      <c r="B5312" s="2" t="s">
        <v>5759</v>
      </c>
      <c r="C5312" s="2">
        <v>8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8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9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7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11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10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18</v>
      </c>
      <c r="D5318" s="2" t="s">
        <v>451</v>
      </c>
      <c r="E5318" s="2"/>
      <c r="F5318" s="2"/>
      <c r="G5318" s="2"/>
      <c r="H5318" s="2"/>
    </row>
    <row r="5319" spans="2:8">
      <c r="B5319" s="2" t="s">
        <v>5766</v>
      </c>
      <c r="C5319" s="2">
        <v>21</v>
      </c>
      <c r="D5319" s="2" t="s">
        <v>451</v>
      </c>
      <c r="E5319" s="2"/>
      <c r="F5319" s="2"/>
      <c r="G5319" s="2"/>
      <c r="H5319" s="2"/>
    </row>
    <row r="5320" spans="2:8">
      <c r="B5320" s="2" t="s">
        <v>5767</v>
      </c>
      <c r="C5320" s="2">
        <v>22</v>
      </c>
      <c r="D5320" s="2" t="s">
        <v>451</v>
      </c>
      <c r="E5320" s="2"/>
      <c r="F5320" s="2"/>
      <c r="G5320" s="2"/>
      <c r="H5320" s="2"/>
    </row>
    <row r="5321" spans="2:8">
      <c r="B5321" s="2" t="s">
        <v>5768</v>
      </c>
      <c r="C5321" s="2">
        <v>23</v>
      </c>
      <c r="D5321" s="2" t="s">
        <v>451</v>
      </c>
      <c r="E5321" s="2"/>
      <c r="F5321" s="2"/>
      <c r="G5321" s="2"/>
      <c r="H5321" s="2"/>
    </row>
    <row r="5322" spans="2:8">
      <c r="B5322" s="2" t="s">
        <v>5769</v>
      </c>
      <c r="C5322" s="2">
        <v>24</v>
      </c>
      <c r="D5322" s="2" t="s">
        <v>451</v>
      </c>
      <c r="E5322" s="2"/>
      <c r="F5322" s="2"/>
      <c r="G5322" s="2"/>
      <c r="H5322" s="2"/>
    </row>
    <row r="5323" spans="2:8">
      <c r="B5323" s="2" t="s">
        <v>5770</v>
      </c>
      <c r="C5323" s="2">
        <v>25</v>
      </c>
      <c r="D5323" s="2" t="s">
        <v>451</v>
      </c>
      <c r="E5323" s="2"/>
      <c r="F5323" s="2"/>
      <c r="G5323" s="2"/>
      <c r="H5323" s="2"/>
    </row>
    <row r="5324" spans="2:8">
      <c r="B5324" s="2" t="s">
        <v>5771</v>
      </c>
      <c r="C5324" s="2">
        <v>26</v>
      </c>
      <c r="D5324" s="2" t="s">
        <v>451</v>
      </c>
      <c r="E5324" s="2"/>
      <c r="F5324" s="2"/>
      <c r="G5324" s="2"/>
      <c r="H5324" s="2"/>
    </row>
    <row r="5325" spans="2:8">
      <c r="B5325" s="2" t="s">
        <v>5772</v>
      </c>
      <c r="C5325" s="2">
        <v>26</v>
      </c>
      <c r="D5325" s="2" t="s">
        <v>451</v>
      </c>
      <c r="E5325" s="2"/>
      <c r="F5325" s="2"/>
      <c r="G5325" s="2"/>
      <c r="H5325" s="2"/>
    </row>
    <row r="5326" spans="2:8">
      <c r="B5326" s="2" t="s">
        <v>5773</v>
      </c>
      <c r="C5326" s="2">
        <v>24</v>
      </c>
      <c r="D5326" s="2" t="s">
        <v>451</v>
      </c>
      <c r="E5326" s="2"/>
      <c r="F5326" s="2"/>
      <c r="G5326" s="2"/>
      <c r="H5326" s="2"/>
    </row>
    <row r="5327" spans="2:8">
      <c r="B5327" s="2" t="s">
        <v>5774</v>
      </c>
      <c r="C5327" s="2">
        <v>22</v>
      </c>
      <c r="D5327" s="2" t="s">
        <v>451</v>
      </c>
      <c r="E5327" s="2"/>
      <c r="F5327" s="2"/>
      <c r="G5327" s="2"/>
      <c r="H5327" s="2"/>
    </row>
    <row r="5328" spans="2:8">
      <c r="B5328" s="2" t="s">
        <v>5775</v>
      </c>
      <c r="C5328" s="2">
        <v>29</v>
      </c>
      <c r="D5328" s="2" t="s">
        <v>451</v>
      </c>
      <c r="E5328" s="2"/>
      <c r="F5328" s="2"/>
      <c r="G5328" s="2"/>
      <c r="H5328" s="2"/>
    </row>
    <row r="5329" spans="2:8">
      <c r="B5329" s="2" t="s">
        <v>5776</v>
      </c>
      <c r="C5329" s="2">
        <v>31</v>
      </c>
      <c r="D5329" s="2" t="s">
        <v>451</v>
      </c>
      <c r="E5329" s="2"/>
      <c r="F5329" s="2"/>
      <c r="G5329" s="2"/>
      <c r="H5329" s="2"/>
    </row>
    <row r="5330" spans="2:8">
      <c r="B5330" s="2" t="s">
        <v>5777</v>
      </c>
      <c r="C5330" s="2">
        <v>31</v>
      </c>
      <c r="D5330" s="2" t="s">
        <v>451</v>
      </c>
      <c r="E5330" s="2"/>
      <c r="F5330" s="2"/>
      <c r="G5330" s="2"/>
      <c r="H5330" s="2"/>
    </row>
    <row r="5331" spans="2:8">
      <c r="B5331" s="2" t="s">
        <v>5778</v>
      </c>
      <c r="C5331" s="2">
        <v>30</v>
      </c>
      <c r="D5331" s="2" t="s">
        <v>451</v>
      </c>
      <c r="E5331" s="2"/>
      <c r="F5331" s="2"/>
      <c r="G5331" s="2"/>
      <c r="H5331" s="2"/>
    </row>
    <row r="5332" spans="2:8">
      <c r="B5332" s="2" t="s">
        <v>5779</v>
      </c>
      <c r="C5332" s="2">
        <v>30</v>
      </c>
      <c r="D5332" s="2" t="s">
        <v>451</v>
      </c>
      <c r="E5332" s="2"/>
      <c r="F5332" s="2"/>
      <c r="G5332" s="2"/>
      <c r="H5332" s="2"/>
    </row>
    <row r="5333" spans="2:8">
      <c r="B5333" s="2" t="s">
        <v>5780</v>
      </c>
      <c r="C5333" s="2">
        <v>23</v>
      </c>
      <c r="D5333" s="2" t="s">
        <v>451</v>
      </c>
      <c r="E5333" s="2"/>
      <c r="F5333" s="2"/>
      <c r="G5333" s="2"/>
      <c r="H5333" s="2"/>
    </row>
    <row r="5334" spans="2:8">
      <c r="B5334" s="2" t="s">
        <v>5781</v>
      </c>
      <c r="C5334" s="2">
        <v>27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27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26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23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32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29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28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25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33</v>
      </c>
      <c r="D5344" s="2" t="s">
        <v>451</v>
      </c>
      <c r="E5344" s="2"/>
      <c r="F5344" s="2"/>
      <c r="G5344" s="2"/>
      <c r="H5344" s="2"/>
    </row>
    <row r="5345" spans="2:8">
      <c r="B5345" s="2" t="s">
        <v>5792</v>
      </c>
      <c r="C5345" s="2">
        <v>35</v>
      </c>
      <c r="D5345" s="2" t="s">
        <v>451</v>
      </c>
      <c r="E5345" s="2"/>
      <c r="F5345" s="2"/>
      <c r="G5345" s="2"/>
      <c r="H5345" s="2"/>
    </row>
    <row r="5346" spans="2:8">
      <c r="B5346" s="2" t="s">
        <v>5793</v>
      </c>
      <c r="C5346" s="2">
        <v>38</v>
      </c>
      <c r="D5346" s="2" t="s">
        <v>451</v>
      </c>
      <c r="E5346" s="2"/>
      <c r="F5346" s="2"/>
      <c r="G5346" s="2"/>
      <c r="H5346" s="2"/>
    </row>
    <row r="5347" spans="2:8">
      <c r="B5347" s="2" t="s">
        <v>5794</v>
      </c>
      <c r="C5347" s="2">
        <v>35</v>
      </c>
      <c r="D5347" s="2" t="s">
        <v>451</v>
      </c>
      <c r="E5347" s="2"/>
      <c r="F5347" s="2"/>
      <c r="G5347" s="2"/>
      <c r="H5347" s="2"/>
    </row>
    <row r="5348" spans="2:8">
      <c r="B5348" s="2" t="s">
        <v>5795</v>
      </c>
      <c r="C5348" s="2">
        <v>32</v>
      </c>
      <c r="D5348" s="2" t="s">
        <v>451</v>
      </c>
      <c r="E5348" s="2"/>
      <c r="F5348" s="2"/>
      <c r="G5348" s="2"/>
      <c r="H5348" s="2"/>
    </row>
    <row r="5349" spans="2:8">
      <c r="B5349" s="2" t="s">
        <v>5796</v>
      </c>
      <c r="C5349" s="2">
        <v>27</v>
      </c>
      <c r="D5349" s="2" t="s">
        <v>451</v>
      </c>
      <c r="E5349" s="2"/>
      <c r="F5349" s="2"/>
      <c r="G5349" s="2"/>
      <c r="H5349" s="2"/>
    </row>
    <row r="5350" spans="2:8">
      <c r="B5350" s="2" t="s">
        <v>5797</v>
      </c>
      <c r="C5350" s="2">
        <v>22</v>
      </c>
      <c r="D5350" s="2" t="s">
        <v>451</v>
      </c>
      <c r="E5350" s="2"/>
      <c r="F5350" s="2"/>
      <c r="G5350" s="2"/>
      <c r="H5350" s="2"/>
    </row>
    <row r="5351" spans="2:8">
      <c r="B5351" s="2" t="s">
        <v>5798</v>
      </c>
      <c r="C5351" s="2">
        <v>21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22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23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23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23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21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23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25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24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24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24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23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18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18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23</v>
      </c>
      <c r="D5367" s="2" t="s">
        <v>451</v>
      </c>
      <c r="E5367" s="2"/>
      <c r="F5367" s="2"/>
      <c r="G5367" s="2"/>
      <c r="H5367" s="2"/>
    </row>
    <row r="5368" spans="2:8">
      <c r="B5368" s="2" t="s">
        <v>5815</v>
      </c>
      <c r="C5368" s="2">
        <v>25</v>
      </c>
      <c r="D5368" s="2" t="s">
        <v>451</v>
      </c>
      <c r="E5368" s="2"/>
      <c r="F5368" s="2"/>
      <c r="G5368" s="2"/>
      <c r="H5368" s="2"/>
    </row>
    <row r="5369" spans="2:8">
      <c r="B5369" s="2" t="s">
        <v>5816</v>
      </c>
      <c r="C5369" s="2">
        <v>26</v>
      </c>
      <c r="D5369" s="2" t="s">
        <v>451</v>
      </c>
      <c r="E5369" s="2"/>
      <c r="F5369" s="2"/>
      <c r="G5369" s="2"/>
      <c r="H5369" s="2"/>
    </row>
    <row r="5370" spans="2:8">
      <c r="B5370" s="2" t="s">
        <v>5817</v>
      </c>
      <c r="C5370" s="2">
        <v>27</v>
      </c>
      <c r="D5370" s="2" t="s">
        <v>451</v>
      </c>
      <c r="E5370" s="2"/>
      <c r="F5370" s="2"/>
      <c r="G5370" s="2"/>
      <c r="H5370" s="2"/>
    </row>
    <row r="5371" spans="2:8">
      <c r="B5371" s="2" t="s">
        <v>5818</v>
      </c>
      <c r="C5371" s="2">
        <v>27</v>
      </c>
      <c r="D5371" s="2" t="s">
        <v>451</v>
      </c>
      <c r="E5371" s="2"/>
      <c r="F5371" s="2"/>
      <c r="G5371" s="2"/>
      <c r="H5371" s="2"/>
    </row>
    <row r="5372" spans="2:8">
      <c r="B5372" s="2" t="s">
        <v>5819</v>
      </c>
      <c r="C5372" s="2">
        <v>27</v>
      </c>
      <c r="D5372" s="2" t="s">
        <v>451</v>
      </c>
      <c r="E5372" s="2"/>
      <c r="F5372" s="2"/>
      <c r="G5372" s="2"/>
      <c r="H5372" s="2"/>
    </row>
    <row r="5373" spans="2:8">
      <c r="B5373" s="2" t="s">
        <v>5820</v>
      </c>
      <c r="C5373" s="2">
        <v>26</v>
      </c>
      <c r="D5373" s="2" t="s">
        <v>451</v>
      </c>
      <c r="E5373" s="2"/>
      <c r="F5373" s="2"/>
      <c r="G5373" s="2"/>
      <c r="H5373" s="2"/>
    </row>
    <row r="5374" spans="2:8">
      <c r="B5374" s="2" t="s">
        <v>5821</v>
      </c>
      <c r="C5374" s="2">
        <v>25</v>
      </c>
      <c r="D5374" s="2" t="s">
        <v>451</v>
      </c>
      <c r="E5374" s="2"/>
      <c r="F5374" s="2"/>
      <c r="G5374" s="2"/>
      <c r="H5374" s="2"/>
    </row>
    <row r="5375" spans="2:8">
      <c r="B5375" s="2" t="s">
        <v>5822</v>
      </c>
      <c r="C5375" s="2">
        <v>21</v>
      </c>
      <c r="D5375" s="2" t="s">
        <v>451</v>
      </c>
      <c r="E5375" s="2"/>
      <c r="F5375" s="2"/>
      <c r="G5375" s="2"/>
      <c r="H5375" s="2"/>
    </row>
    <row r="5376" spans="2:8">
      <c r="B5376" s="2" t="s">
        <v>5823</v>
      </c>
      <c r="C5376" s="2">
        <v>21</v>
      </c>
      <c r="D5376" s="2" t="s">
        <v>451</v>
      </c>
      <c r="E5376" s="2"/>
      <c r="F5376" s="2"/>
      <c r="G5376" s="2"/>
      <c r="H5376" s="2"/>
    </row>
    <row r="5377" spans="2:8">
      <c r="B5377" s="2" t="s">
        <v>5824</v>
      </c>
      <c r="C5377" s="2">
        <v>21</v>
      </c>
      <c r="D5377" s="2" t="s">
        <v>451</v>
      </c>
      <c r="E5377" s="2"/>
      <c r="F5377" s="2"/>
      <c r="G5377" s="2"/>
      <c r="H5377" s="2"/>
    </row>
    <row r="5378" spans="2:8">
      <c r="B5378" s="2" t="s">
        <v>5825</v>
      </c>
      <c r="C5378" s="2">
        <v>21</v>
      </c>
      <c r="D5378" s="2" t="s">
        <v>451</v>
      </c>
      <c r="E5378" s="2"/>
      <c r="F5378" s="2"/>
      <c r="G5378" s="2"/>
      <c r="H5378" s="2"/>
    </row>
    <row r="5379" spans="2:8">
      <c r="B5379" s="2" t="s">
        <v>5826</v>
      </c>
      <c r="C5379" s="2">
        <v>20</v>
      </c>
      <c r="D5379" s="2" t="s">
        <v>451</v>
      </c>
      <c r="E5379" s="2"/>
      <c r="F5379" s="2"/>
      <c r="G5379" s="2"/>
      <c r="H5379" s="2"/>
    </row>
    <row r="5380" spans="2:8">
      <c r="B5380" s="2" t="s">
        <v>5827</v>
      </c>
      <c r="C5380" s="2">
        <v>21</v>
      </c>
      <c r="D5380" s="2" t="s">
        <v>451</v>
      </c>
      <c r="E5380" s="2"/>
      <c r="F5380" s="2"/>
      <c r="G5380" s="2"/>
      <c r="H5380" s="2"/>
    </row>
    <row r="5381" spans="2:8">
      <c r="B5381" s="2" t="s">
        <v>5828</v>
      </c>
      <c r="C5381" s="2">
        <v>21</v>
      </c>
      <c r="D5381" s="2" t="s">
        <v>451</v>
      </c>
      <c r="E5381" s="2"/>
      <c r="F5381" s="2"/>
      <c r="G5381" s="2"/>
      <c r="H5381" s="2"/>
    </row>
    <row r="5382" spans="2:8">
      <c r="B5382" s="2" t="s">
        <v>5829</v>
      </c>
      <c r="C5382" s="2">
        <v>21</v>
      </c>
      <c r="D5382" s="2" t="s">
        <v>451</v>
      </c>
      <c r="E5382" s="2"/>
      <c r="F5382" s="2"/>
      <c r="G5382" s="2"/>
      <c r="H5382" s="2"/>
    </row>
    <row r="5383" spans="2:8">
      <c r="B5383" s="2" t="s">
        <v>5830</v>
      </c>
      <c r="C5383" s="2">
        <v>21</v>
      </c>
      <c r="D5383" s="2" t="s">
        <v>451</v>
      </c>
      <c r="E5383" s="2"/>
      <c r="F5383" s="2"/>
      <c r="G5383" s="2"/>
      <c r="H5383" s="2"/>
    </row>
    <row r="5384" spans="2:8">
      <c r="B5384" s="2" t="s">
        <v>5831</v>
      </c>
      <c r="C5384" s="2">
        <v>21</v>
      </c>
      <c r="D5384" s="2" t="s">
        <v>451</v>
      </c>
      <c r="E5384" s="2"/>
      <c r="F5384" s="2"/>
      <c r="G5384" s="2"/>
      <c r="H5384" s="2"/>
    </row>
    <row r="5385" spans="2:8">
      <c r="B5385" s="2" t="s">
        <v>5832</v>
      </c>
      <c r="C5385" s="2">
        <v>19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19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19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28</v>
      </c>
      <c r="D5388" s="2" t="s">
        <v>451</v>
      </c>
      <c r="E5388" s="2"/>
      <c r="F5388" s="2"/>
      <c r="G5388" s="2"/>
      <c r="H5388" s="2"/>
    </row>
    <row r="5389" spans="2:8">
      <c r="B5389" s="2" t="s">
        <v>5836</v>
      </c>
      <c r="C5389" s="2">
        <v>30</v>
      </c>
      <c r="D5389" s="2" t="s">
        <v>451</v>
      </c>
      <c r="E5389" s="2"/>
      <c r="F5389" s="2"/>
      <c r="G5389" s="2"/>
      <c r="H5389" s="2"/>
    </row>
    <row r="5390" spans="2:8">
      <c r="B5390" s="2" t="s">
        <v>5837</v>
      </c>
      <c r="C5390" s="2">
        <v>32</v>
      </c>
      <c r="D5390" s="2" t="s">
        <v>451</v>
      </c>
      <c r="E5390" s="2"/>
      <c r="F5390" s="2"/>
      <c r="G5390" s="2"/>
      <c r="H5390" s="2"/>
    </row>
    <row r="5391" spans="2:8">
      <c r="B5391" s="2" t="s">
        <v>5838</v>
      </c>
      <c r="C5391" s="2">
        <v>30</v>
      </c>
      <c r="D5391" s="2" t="s">
        <v>451</v>
      </c>
      <c r="E5391" s="2"/>
      <c r="F5391" s="2"/>
      <c r="G5391" s="2"/>
      <c r="H5391" s="2"/>
    </row>
    <row r="5392" spans="2:8">
      <c r="B5392" s="2" t="s">
        <v>5839</v>
      </c>
      <c r="C5392" s="2">
        <v>29</v>
      </c>
      <c r="D5392" s="2" t="s">
        <v>451</v>
      </c>
      <c r="E5392" s="2"/>
      <c r="F5392" s="2"/>
      <c r="G5392" s="2"/>
      <c r="H5392" s="2"/>
    </row>
    <row r="5393" spans="2:8">
      <c r="B5393" s="2" t="s">
        <v>5840</v>
      </c>
      <c r="C5393" s="2">
        <v>26</v>
      </c>
      <c r="D5393" s="2" t="s">
        <v>451</v>
      </c>
      <c r="E5393" s="2"/>
      <c r="F5393" s="2"/>
      <c r="G5393" s="2"/>
      <c r="H5393" s="2"/>
    </row>
    <row r="5394" spans="2:8">
      <c r="B5394" s="2" t="s">
        <v>5841</v>
      </c>
      <c r="C5394" s="2">
        <v>28</v>
      </c>
      <c r="D5394" s="2" t="s">
        <v>451</v>
      </c>
      <c r="E5394" s="2"/>
      <c r="F5394" s="2"/>
      <c r="G5394" s="2"/>
      <c r="H5394" s="2"/>
    </row>
    <row r="5395" spans="2:8">
      <c r="B5395" s="2" t="s">
        <v>5842</v>
      </c>
      <c r="C5395" s="2">
        <v>30</v>
      </c>
      <c r="D5395" s="2" t="s">
        <v>451</v>
      </c>
      <c r="E5395" s="2"/>
      <c r="F5395" s="2"/>
      <c r="G5395" s="2"/>
      <c r="H5395" s="2"/>
    </row>
    <row r="5396" spans="2:8">
      <c r="B5396" s="2" t="s">
        <v>5843</v>
      </c>
      <c r="C5396" s="2">
        <v>30</v>
      </c>
      <c r="D5396" s="2" t="s">
        <v>451</v>
      </c>
      <c r="E5396" s="2"/>
      <c r="F5396" s="2"/>
      <c r="G5396" s="2"/>
      <c r="H5396" s="2"/>
    </row>
    <row r="5397" spans="2:8">
      <c r="B5397" s="2" t="s">
        <v>5844</v>
      </c>
      <c r="C5397" s="2">
        <v>28</v>
      </c>
      <c r="D5397" s="2" t="s">
        <v>451</v>
      </c>
      <c r="E5397" s="2"/>
      <c r="F5397" s="2"/>
      <c r="G5397" s="2"/>
      <c r="H5397" s="2"/>
    </row>
    <row r="5398" spans="2:8">
      <c r="B5398" s="2" t="s">
        <v>5845</v>
      </c>
      <c r="C5398" s="2">
        <v>25</v>
      </c>
      <c r="D5398" s="2" t="s">
        <v>451</v>
      </c>
      <c r="E5398" s="2"/>
      <c r="F5398" s="2"/>
      <c r="G5398" s="2"/>
      <c r="H5398" s="2"/>
    </row>
    <row r="5399" spans="2:8">
      <c r="B5399" s="2" t="s">
        <v>5846</v>
      </c>
      <c r="C5399" s="2">
        <v>24</v>
      </c>
      <c r="D5399" s="2" t="s">
        <v>451</v>
      </c>
      <c r="E5399" s="2"/>
      <c r="F5399" s="2"/>
      <c r="G5399" s="2"/>
      <c r="H5399" s="2"/>
    </row>
    <row r="5400" spans="2:8">
      <c r="B5400" s="2" t="s">
        <v>5847</v>
      </c>
      <c r="C5400" s="2">
        <v>30</v>
      </c>
      <c r="D5400" s="2" t="s">
        <v>451</v>
      </c>
      <c r="E5400" s="2"/>
      <c r="F5400" s="2"/>
      <c r="G5400" s="2"/>
      <c r="H5400" s="2"/>
    </row>
    <row r="5401" spans="2:8">
      <c r="B5401" s="2" t="s">
        <v>5848</v>
      </c>
      <c r="C5401" s="2">
        <v>30</v>
      </c>
      <c r="D5401" s="2" t="s">
        <v>451</v>
      </c>
      <c r="E5401" s="2"/>
      <c r="F5401" s="2"/>
      <c r="G5401" s="2"/>
      <c r="H5401" s="2"/>
    </row>
    <row r="5402" spans="2:8">
      <c r="B5402" s="2" t="s">
        <v>5849</v>
      </c>
      <c r="C5402" s="2">
        <v>31</v>
      </c>
      <c r="D5402" s="2" t="s">
        <v>451</v>
      </c>
      <c r="E5402" s="2"/>
      <c r="F5402" s="2"/>
      <c r="G5402" s="2"/>
      <c r="H5402" s="2"/>
    </row>
    <row r="5403" spans="2:8">
      <c r="B5403" s="2" t="s">
        <v>5850</v>
      </c>
      <c r="C5403" s="2">
        <v>29</v>
      </c>
      <c r="D5403" s="2" t="s">
        <v>451</v>
      </c>
      <c r="E5403" s="2"/>
      <c r="F5403" s="2"/>
      <c r="G5403" s="2"/>
      <c r="H5403" s="2"/>
    </row>
    <row r="5404" spans="2:8">
      <c r="B5404" s="2" t="s">
        <v>5851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39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38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35</v>
      </c>
      <c r="D5407" s="2" t="s">
        <v>451</v>
      </c>
      <c r="E5407" s="2"/>
      <c r="F5407" s="2"/>
      <c r="G5407" s="2"/>
      <c r="H5407" s="2"/>
    </row>
    <row r="5408" spans="2:8">
      <c r="B5408" s="2" t="s">
        <v>5855</v>
      </c>
      <c r="C5408" s="2">
        <v>36</v>
      </c>
      <c r="D5408" s="2" t="s">
        <v>451</v>
      </c>
      <c r="E5408" s="2"/>
      <c r="F5408" s="2"/>
      <c r="G5408" s="2"/>
      <c r="H5408" s="2"/>
    </row>
    <row r="5409" spans="2:8">
      <c r="B5409" s="2" t="s">
        <v>5856</v>
      </c>
      <c r="C5409" s="2">
        <v>36</v>
      </c>
      <c r="D5409" s="2" t="s">
        <v>451</v>
      </c>
      <c r="E5409" s="2"/>
      <c r="F5409" s="2"/>
      <c r="G5409" s="2"/>
      <c r="H5409" s="2"/>
    </row>
    <row r="5410" spans="2:8">
      <c r="B5410" s="2" t="s">
        <v>5857</v>
      </c>
      <c r="C5410" s="2">
        <v>36</v>
      </c>
      <c r="D5410" s="2" t="s">
        <v>451</v>
      </c>
      <c r="E5410" s="2"/>
      <c r="F5410" s="2"/>
      <c r="G5410" s="2"/>
      <c r="H5410" s="2"/>
    </row>
    <row r="5411" spans="2:8">
      <c r="B5411" s="2" t="s">
        <v>5858</v>
      </c>
      <c r="C5411" s="2">
        <v>33</v>
      </c>
      <c r="D5411" s="2" t="s">
        <v>451</v>
      </c>
      <c r="E5411" s="2"/>
      <c r="F5411" s="2"/>
      <c r="G5411" s="2"/>
      <c r="H5411" s="2"/>
    </row>
    <row r="5412" spans="2:8">
      <c r="B5412" s="2" t="s">
        <v>5859</v>
      </c>
      <c r="C5412" s="2">
        <v>25</v>
      </c>
      <c r="D5412" s="2" t="s">
        <v>451</v>
      </c>
      <c r="E5412" s="2"/>
      <c r="F5412" s="2"/>
      <c r="G5412" s="2"/>
      <c r="H5412" s="2"/>
    </row>
    <row r="5413" spans="2:8">
      <c r="B5413" s="2" t="s">
        <v>5860</v>
      </c>
      <c r="C5413" s="2">
        <v>21</v>
      </c>
      <c r="D5413" s="2" t="s">
        <v>451</v>
      </c>
      <c r="E5413" s="2"/>
      <c r="F5413" s="2"/>
      <c r="G5413" s="2"/>
      <c r="H5413" s="2"/>
    </row>
    <row r="5414" spans="2:8">
      <c r="B5414" s="2" t="s">
        <v>5861</v>
      </c>
      <c r="C5414" s="2">
        <v>31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33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28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27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25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24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23</v>
      </c>
      <c r="D5421" s="2" t="s">
        <v>451</v>
      </c>
      <c r="E5421" s="2"/>
      <c r="F5421" s="2"/>
      <c r="G5421" s="2"/>
      <c r="H5421" s="2"/>
    </row>
    <row r="5422" spans="2:8">
      <c r="B5422" s="2" t="s">
        <v>5869</v>
      </c>
      <c r="C5422" s="2">
        <v>27</v>
      </c>
      <c r="D5422" s="2" t="s">
        <v>451</v>
      </c>
      <c r="E5422" s="2"/>
      <c r="F5422" s="2"/>
      <c r="G5422" s="2"/>
      <c r="H5422" s="2"/>
    </row>
    <row r="5423" spans="2:8">
      <c r="B5423" s="2" t="s">
        <v>5870</v>
      </c>
      <c r="C5423" s="2">
        <v>28</v>
      </c>
      <c r="D5423" s="2" t="s">
        <v>451</v>
      </c>
      <c r="E5423" s="2"/>
      <c r="F5423" s="2"/>
      <c r="G5423" s="2"/>
      <c r="H5423" s="2"/>
    </row>
    <row r="5424" spans="2:8">
      <c r="B5424" s="2" t="s">
        <v>5871</v>
      </c>
      <c r="C5424" s="2">
        <v>29</v>
      </c>
      <c r="D5424" s="2" t="s">
        <v>451</v>
      </c>
      <c r="E5424" s="2"/>
      <c r="F5424" s="2"/>
      <c r="G5424" s="2"/>
      <c r="H5424" s="2"/>
    </row>
    <row r="5425" spans="2:8">
      <c r="B5425" s="2" t="s">
        <v>5872</v>
      </c>
      <c r="C5425" s="2">
        <v>30</v>
      </c>
      <c r="D5425" s="2" t="s">
        <v>451</v>
      </c>
      <c r="E5425" s="2"/>
      <c r="F5425" s="2"/>
      <c r="G5425" s="2"/>
      <c r="H5425" s="2"/>
    </row>
    <row r="5426" spans="2:8">
      <c r="B5426" s="2" t="s">
        <v>5873</v>
      </c>
      <c r="C5426" s="2">
        <v>30</v>
      </c>
      <c r="D5426" s="2" t="s">
        <v>451</v>
      </c>
      <c r="E5426" s="2"/>
      <c r="F5426" s="2"/>
      <c r="G5426" s="2"/>
      <c r="H5426" s="2"/>
    </row>
    <row r="5427" spans="2:8">
      <c r="B5427" s="2" t="s">
        <v>5874</v>
      </c>
      <c r="C5427" s="2">
        <v>26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33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37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39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38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37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19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20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21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19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20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21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7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19</v>
      </c>
      <c r="D5441" s="2" t="s">
        <v>451</v>
      </c>
      <c r="E5441" s="2"/>
      <c r="F5441" s="2"/>
      <c r="G5441" s="2"/>
      <c r="H5441" s="2"/>
    </row>
    <row r="5442" spans="2:8">
      <c r="B5442" s="2" t="s">
        <v>5889</v>
      </c>
      <c r="C5442" s="2">
        <v>25</v>
      </c>
      <c r="D5442" s="2" t="s">
        <v>451</v>
      </c>
      <c r="E5442" s="2"/>
      <c r="F5442" s="2"/>
      <c r="G5442" s="2"/>
      <c r="H5442" s="2"/>
    </row>
    <row r="5443" spans="2:8">
      <c r="B5443" s="2" t="s">
        <v>5890</v>
      </c>
      <c r="C5443" s="2">
        <v>28</v>
      </c>
      <c r="D5443" s="2" t="s">
        <v>451</v>
      </c>
      <c r="E5443" s="2"/>
      <c r="F5443" s="2"/>
      <c r="G5443" s="2"/>
      <c r="H5443" s="2"/>
    </row>
    <row r="5444" spans="2:8">
      <c r="B5444" s="2" t="s">
        <v>5891</v>
      </c>
      <c r="C5444" s="2">
        <v>29</v>
      </c>
      <c r="D5444" s="2" t="s">
        <v>451</v>
      </c>
      <c r="E5444" s="2"/>
      <c r="F5444" s="2"/>
      <c r="G5444" s="2"/>
      <c r="H5444" s="2"/>
    </row>
    <row r="5445" spans="2:8">
      <c r="B5445" s="2" t="s">
        <v>5892</v>
      </c>
      <c r="C5445" s="2">
        <v>29</v>
      </c>
      <c r="D5445" s="2" t="s">
        <v>451</v>
      </c>
      <c r="E5445" s="2"/>
      <c r="F5445" s="2"/>
      <c r="G5445" s="2"/>
      <c r="H5445" s="2"/>
    </row>
    <row r="5446" spans="2:8">
      <c r="B5446" s="2" t="s">
        <v>5893</v>
      </c>
      <c r="C5446" s="2">
        <v>28</v>
      </c>
      <c r="D5446" s="2" t="s">
        <v>451</v>
      </c>
      <c r="E5446" s="2"/>
      <c r="F5446" s="2"/>
      <c r="G5446" s="2"/>
      <c r="H5446" s="2"/>
    </row>
    <row r="5447" spans="2:8">
      <c r="B5447" s="2" t="s">
        <v>5894</v>
      </c>
      <c r="C5447" s="2">
        <v>22</v>
      </c>
      <c r="D5447" s="2" t="s">
        <v>451</v>
      </c>
      <c r="E5447" s="2"/>
      <c r="F5447" s="2"/>
      <c r="G5447" s="2"/>
      <c r="H5447" s="2"/>
    </row>
    <row r="5448" spans="2:8">
      <c r="B5448" s="2" t="s">
        <v>5895</v>
      </c>
      <c r="C5448" s="2">
        <v>21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25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22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21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15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16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27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28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28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28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27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27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27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29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29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28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26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24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38</v>
      </c>
      <c r="D5468" s="2" t="s">
        <v>451</v>
      </c>
      <c r="E5468" s="2"/>
      <c r="F5468" s="2"/>
      <c r="G5468" s="2"/>
      <c r="H5468" s="2"/>
    </row>
    <row r="5469" spans="2:8">
      <c r="B5469" s="2" t="s">
        <v>5916</v>
      </c>
      <c r="C5469" s="2">
        <v>36</v>
      </c>
      <c r="D5469" s="2" t="s">
        <v>451</v>
      </c>
      <c r="E5469" s="2"/>
      <c r="F5469" s="2"/>
      <c r="G5469" s="2"/>
      <c r="H5469" s="2"/>
    </row>
    <row r="5470" spans="2:8">
      <c r="B5470" s="2" t="s">
        <v>5917</v>
      </c>
      <c r="C5470" s="2">
        <v>34</v>
      </c>
      <c r="D5470" s="2" t="s">
        <v>451</v>
      </c>
      <c r="E5470" s="2"/>
      <c r="F5470" s="2"/>
      <c r="G5470" s="2"/>
      <c r="H5470" s="2"/>
    </row>
    <row r="5471" spans="2:8">
      <c r="B5471" s="2" t="s">
        <v>5918</v>
      </c>
      <c r="C5471" s="2">
        <v>34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27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23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35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32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26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26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29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36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40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38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32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31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28</v>
      </c>
      <c r="D5484" s="2" t="s">
        <v>451</v>
      </c>
      <c r="E5484" s="2"/>
      <c r="F5484" s="2"/>
      <c r="G5484" s="2"/>
      <c r="H5484" s="2"/>
    </row>
    <row r="5485" spans="2:8">
      <c r="B5485" s="2" t="s">
        <v>5932</v>
      </c>
      <c r="C5485" s="2">
        <v>30</v>
      </c>
      <c r="D5485" s="2" t="s">
        <v>451</v>
      </c>
      <c r="E5485" s="2"/>
      <c r="F5485" s="2"/>
      <c r="G5485" s="2"/>
      <c r="H5485" s="2"/>
    </row>
    <row r="5486" spans="2:8">
      <c r="B5486" s="2" t="s">
        <v>5933</v>
      </c>
      <c r="C5486" s="2">
        <v>23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27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28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26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25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23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31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31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30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28</v>
      </c>
      <c r="D5499" s="2" t="s">
        <v>451</v>
      </c>
      <c r="E5499" s="2"/>
      <c r="F5499" s="2"/>
      <c r="G5499" s="2"/>
      <c r="H5499" s="2"/>
    </row>
    <row r="5500" spans="2:8">
      <c r="B5500" s="2" t="s">
        <v>5947</v>
      </c>
      <c r="C5500" s="2">
        <v>29</v>
      </c>
      <c r="D5500" s="2" t="s">
        <v>451</v>
      </c>
      <c r="E5500" s="2"/>
      <c r="F5500" s="2"/>
      <c r="G5500" s="2"/>
      <c r="H5500" s="2"/>
    </row>
    <row r="5501" spans="2:8">
      <c r="B5501" s="2" t="s">
        <v>5948</v>
      </c>
      <c r="C5501" s="2">
        <v>30</v>
      </c>
      <c r="D5501" s="2" t="s">
        <v>451</v>
      </c>
      <c r="E5501" s="2"/>
      <c r="F5501" s="2"/>
      <c r="G5501" s="2"/>
      <c r="H5501" s="2"/>
    </row>
    <row r="5502" spans="2:8">
      <c r="B5502" s="2" t="s">
        <v>5949</v>
      </c>
      <c r="C5502" s="2">
        <v>17</v>
      </c>
      <c r="D5502" s="2" t="s">
        <v>451</v>
      </c>
      <c r="E5502" s="2"/>
      <c r="F5502" s="2"/>
      <c r="G5502" s="2"/>
      <c r="H5502" s="2"/>
    </row>
    <row r="5503" spans="2:8">
      <c r="B5503" s="2" t="s">
        <v>5950</v>
      </c>
      <c r="C5503" s="2">
        <v>26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26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24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36</v>
      </c>
      <c r="D5506" s="2" t="s">
        <v>451</v>
      </c>
      <c r="E5506" s="2"/>
      <c r="F5506" s="2"/>
      <c r="G5506" s="2"/>
      <c r="H5506" s="2"/>
    </row>
    <row r="5507" spans="2:8">
      <c r="B5507" s="2" t="s">
        <v>5954</v>
      </c>
      <c r="C5507" s="2">
        <v>38</v>
      </c>
      <c r="D5507" s="2" t="s">
        <v>451</v>
      </c>
      <c r="E5507" s="2"/>
      <c r="F5507" s="2"/>
      <c r="G5507" s="2"/>
      <c r="H5507" s="2"/>
    </row>
    <row r="5508" spans="2:8">
      <c r="B5508" s="2" t="s">
        <v>5955</v>
      </c>
      <c r="C5508" s="2">
        <v>28</v>
      </c>
      <c r="D5508" s="2" t="s">
        <v>451</v>
      </c>
      <c r="E5508" s="2"/>
      <c r="F5508" s="2"/>
      <c r="G5508" s="2"/>
      <c r="H5508" s="2"/>
    </row>
    <row r="5509" spans="2:8">
      <c r="B5509" s="2" t="s">
        <v>5956</v>
      </c>
      <c r="C5509" s="2">
        <v>29</v>
      </c>
      <c r="D5509" s="2" t="s">
        <v>451</v>
      </c>
      <c r="E5509" s="2"/>
      <c r="F5509" s="2"/>
      <c r="G5509" s="2"/>
      <c r="H5509" s="2"/>
    </row>
    <row r="5510" spans="2:8">
      <c r="B5510" s="2" t="s">
        <v>5957</v>
      </c>
      <c r="C5510" s="2">
        <v>29</v>
      </c>
      <c r="D5510" s="2" t="s">
        <v>451</v>
      </c>
      <c r="E5510" s="2"/>
      <c r="F5510" s="2"/>
      <c r="G5510" s="2"/>
      <c r="H5510" s="2"/>
    </row>
    <row r="5511" spans="2:8">
      <c r="B5511" s="2" t="s">
        <v>5958</v>
      </c>
      <c r="C5511" s="2">
        <v>27</v>
      </c>
      <c r="D5511" s="2" t="s">
        <v>451</v>
      </c>
      <c r="E5511" s="2"/>
      <c r="F5511" s="2"/>
      <c r="G5511" s="2"/>
      <c r="H5511" s="2"/>
    </row>
    <row r="5512" spans="2:8">
      <c r="B5512" s="2" t="s">
        <v>5959</v>
      </c>
      <c r="C5512" s="2">
        <v>23</v>
      </c>
      <c r="D5512" s="2" t="s">
        <v>451</v>
      </c>
      <c r="E5512" s="2"/>
      <c r="F5512" s="2"/>
      <c r="G5512" s="2"/>
      <c r="H5512" s="2"/>
    </row>
    <row r="5513" spans="2:8">
      <c r="B5513" s="2" t="s">
        <v>5960</v>
      </c>
      <c r="C5513" s="2">
        <v>27</v>
      </c>
      <c r="D5513" s="2" t="s">
        <v>451</v>
      </c>
      <c r="E5513" s="2"/>
      <c r="F5513" s="2"/>
      <c r="G5513" s="2"/>
      <c r="H5513" s="2"/>
    </row>
    <row r="5514" spans="2:8">
      <c r="B5514" s="2" t="s">
        <v>5961</v>
      </c>
      <c r="C5514" s="2">
        <v>28</v>
      </c>
      <c r="D5514" s="2" t="s">
        <v>451</v>
      </c>
      <c r="E5514" s="2"/>
      <c r="F5514" s="2"/>
      <c r="G5514" s="2"/>
      <c r="H5514" s="2"/>
    </row>
    <row r="5515" spans="2:8">
      <c r="B5515" s="2" t="s">
        <v>5962</v>
      </c>
      <c r="C5515" s="2">
        <v>28</v>
      </c>
      <c r="D5515" s="2" t="s">
        <v>451</v>
      </c>
      <c r="E5515" s="2"/>
      <c r="F5515" s="2"/>
      <c r="G5515" s="2"/>
      <c r="H5515" s="2"/>
    </row>
    <row r="5516" spans="2:8">
      <c r="B5516" s="2" t="s">
        <v>5963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32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32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32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31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26</v>
      </c>
      <c r="D5522" s="2" t="s">
        <v>451</v>
      </c>
      <c r="E5522" s="2"/>
      <c r="F5522" s="2"/>
      <c r="G5522" s="2"/>
      <c r="H5522" s="2"/>
    </row>
    <row r="5523" spans="2:8">
      <c r="B5523" s="2" t="s">
        <v>5970</v>
      </c>
      <c r="C5523" s="2">
        <v>28</v>
      </c>
      <c r="D5523" s="2" t="s">
        <v>451</v>
      </c>
      <c r="E5523" s="2"/>
      <c r="F5523" s="2"/>
      <c r="G5523" s="2"/>
      <c r="H5523" s="2"/>
    </row>
    <row r="5524" spans="2:8">
      <c r="B5524" s="2" t="s">
        <v>5971</v>
      </c>
      <c r="C5524" s="2">
        <v>30</v>
      </c>
      <c r="D5524" s="2" t="s">
        <v>451</v>
      </c>
      <c r="E5524" s="2"/>
      <c r="F5524" s="2"/>
      <c r="G5524" s="2"/>
      <c r="H5524" s="2"/>
    </row>
    <row r="5525" spans="2:8">
      <c r="B5525" s="2" t="s">
        <v>5972</v>
      </c>
      <c r="C5525" s="2">
        <v>31</v>
      </c>
      <c r="D5525" s="2" t="s">
        <v>451</v>
      </c>
      <c r="E5525" s="2"/>
      <c r="F5525" s="2"/>
      <c r="G5525" s="2"/>
      <c r="H5525" s="2"/>
    </row>
    <row r="5526" spans="2:8">
      <c r="B5526" s="2" t="s">
        <v>5973</v>
      </c>
      <c r="C5526" s="2">
        <v>31</v>
      </c>
      <c r="D5526" s="2" t="s">
        <v>451</v>
      </c>
      <c r="E5526" s="2"/>
      <c r="F5526" s="2"/>
      <c r="G5526" s="2"/>
      <c r="H5526" s="2"/>
    </row>
    <row r="5527" spans="2:8">
      <c r="B5527" s="2" t="s">
        <v>5974</v>
      </c>
      <c r="C5527" s="2">
        <v>24</v>
      </c>
      <c r="D5527" s="2" t="s">
        <v>451</v>
      </c>
      <c r="E5527" s="2"/>
      <c r="F5527" s="2"/>
      <c r="G5527" s="2"/>
      <c r="H5527" s="2"/>
    </row>
    <row r="5528" spans="2:8">
      <c r="B5528" s="2" t="s">
        <v>5975</v>
      </c>
      <c r="C5528" s="2">
        <v>31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34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33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34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36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26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28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29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23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27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32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27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25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20</v>
      </c>
      <c r="D5551" s="2" t="s">
        <v>451</v>
      </c>
      <c r="E5551" s="2"/>
      <c r="F5551" s="2"/>
      <c r="G5551" s="2"/>
      <c r="H5551" s="2"/>
    </row>
    <row r="5552" spans="2:8">
      <c r="B5552" s="2" t="s">
        <v>5999</v>
      </c>
      <c r="C5552" s="2">
        <v>20</v>
      </c>
      <c r="D5552" s="2" t="s">
        <v>451</v>
      </c>
      <c r="E5552" s="2"/>
      <c r="F5552" s="2"/>
      <c r="G5552" s="2"/>
      <c r="H5552" s="2"/>
    </row>
    <row r="5553" spans="2:8">
      <c r="B5553" s="2" t="s">
        <v>6000</v>
      </c>
      <c r="C5553" s="2">
        <v>19</v>
      </c>
      <c r="D5553" s="2" t="s">
        <v>451</v>
      </c>
      <c r="E5553" s="2"/>
      <c r="F5553" s="2"/>
      <c r="G5553" s="2"/>
      <c r="H5553" s="2"/>
    </row>
    <row r="5554" spans="2:8">
      <c r="B5554" s="2" t="s">
        <v>6001</v>
      </c>
      <c r="C5554" s="2">
        <v>19</v>
      </c>
      <c r="D5554" s="2" t="s">
        <v>451</v>
      </c>
      <c r="E5554" s="2"/>
      <c r="F5554" s="2"/>
      <c r="G5554" s="2"/>
      <c r="H5554" s="2"/>
    </row>
    <row r="5555" spans="2:8">
      <c r="B5555" s="2" t="s">
        <v>6002</v>
      </c>
      <c r="C5555" s="2">
        <v>22</v>
      </c>
      <c r="D5555" s="2" t="s">
        <v>451</v>
      </c>
      <c r="E5555" s="2"/>
      <c r="F5555" s="2"/>
      <c r="G5555" s="2"/>
      <c r="H5555" s="2"/>
    </row>
    <row r="5556" spans="2:8">
      <c r="B5556" s="2" t="s">
        <v>6003</v>
      </c>
      <c r="C5556" s="2">
        <v>21</v>
      </c>
      <c r="D5556" s="2" t="s">
        <v>451</v>
      </c>
      <c r="E5556" s="2"/>
      <c r="F5556" s="2"/>
      <c r="G5556" s="2"/>
      <c r="H5556" s="2"/>
    </row>
    <row r="5557" spans="2:8">
      <c r="B5557" s="2" t="s">
        <v>6004</v>
      </c>
      <c r="C5557" s="2">
        <v>22</v>
      </c>
      <c r="D5557" s="2" t="s">
        <v>451</v>
      </c>
      <c r="E5557" s="2"/>
      <c r="F5557" s="2"/>
      <c r="G5557" s="2"/>
      <c r="H5557" s="2"/>
    </row>
    <row r="5558" spans="2:8">
      <c r="B5558" s="2" t="s">
        <v>6005</v>
      </c>
      <c r="C5558" s="2">
        <v>23</v>
      </c>
      <c r="D5558" s="2" t="s">
        <v>451</v>
      </c>
      <c r="E5558" s="2"/>
      <c r="F5558" s="2"/>
      <c r="G5558" s="2"/>
      <c r="H5558" s="2"/>
    </row>
    <row r="5559" spans="2:8">
      <c r="B5559" s="2" t="s">
        <v>6006</v>
      </c>
      <c r="C5559" s="2">
        <v>22</v>
      </c>
      <c r="D5559" s="2" t="s">
        <v>451</v>
      </c>
      <c r="E5559" s="2"/>
      <c r="F5559" s="2"/>
      <c r="G5559" s="2"/>
      <c r="H5559" s="2"/>
    </row>
    <row r="5560" spans="2:8">
      <c r="B5560" s="2" t="s">
        <v>6007</v>
      </c>
      <c r="C5560" s="2">
        <v>21</v>
      </c>
      <c r="D5560" s="2" t="s">
        <v>451</v>
      </c>
      <c r="E5560" s="2"/>
      <c r="F5560" s="2"/>
      <c r="G5560" s="2"/>
      <c r="H5560" s="2"/>
    </row>
    <row r="5561" spans="2:8">
      <c r="B5561" s="2" t="s">
        <v>6008</v>
      </c>
      <c r="C5561" s="2">
        <v>19</v>
      </c>
      <c r="D5561" s="2" t="s">
        <v>451</v>
      </c>
      <c r="E5561" s="2"/>
      <c r="F5561" s="2"/>
      <c r="G5561" s="2"/>
      <c r="H5561" s="2"/>
    </row>
    <row r="5562" spans="2:8">
      <c r="B5562" s="2" t="s">
        <v>6009</v>
      </c>
      <c r="C5562" s="2">
        <v>15</v>
      </c>
      <c r="D5562" s="2" t="s">
        <v>451</v>
      </c>
      <c r="E5562" s="2"/>
      <c r="F5562" s="2"/>
      <c r="G5562" s="2"/>
      <c r="H5562" s="2"/>
    </row>
    <row r="5563" spans="2:8">
      <c r="B5563" s="2" t="s">
        <v>6010</v>
      </c>
      <c r="C5563" s="2">
        <v>13</v>
      </c>
      <c r="D5563" s="2" t="s">
        <v>451</v>
      </c>
      <c r="E5563" s="2"/>
      <c r="F5563" s="2"/>
      <c r="G5563" s="2"/>
      <c r="H5563" s="2"/>
    </row>
    <row r="5564" spans="2:8">
      <c r="B5564" s="2" t="s">
        <v>6011</v>
      </c>
      <c r="C5564" s="2">
        <v>22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25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26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25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26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23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21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35</v>
      </c>
      <c r="D5572" s="2" t="s">
        <v>451</v>
      </c>
      <c r="E5572" s="2"/>
      <c r="F5572" s="2"/>
      <c r="G5572" s="2"/>
      <c r="H5572" s="2"/>
    </row>
    <row r="5573" spans="2:8">
      <c r="B5573" s="2" t="s">
        <v>6020</v>
      </c>
      <c r="C5573" s="2">
        <v>41</v>
      </c>
      <c r="D5573" s="2" t="s">
        <v>451</v>
      </c>
      <c r="E5573" s="2"/>
      <c r="F5573" s="2"/>
      <c r="G5573" s="2"/>
      <c r="H5573" s="2"/>
    </row>
    <row r="5574" spans="2:8">
      <c r="B5574" s="2" t="s">
        <v>6021</v>
      </c>
      <c r="C5574" s="2">
        <v>42</v>
      </c>
      <c r="D5574" s="2" t="s">
        <v>451</v>
      </c>
      <c r="E5574" s="2"/>
      <c r="F5574" s="2"/>
      <c r="G5574" s="2"/>
      <c r="H5574" s="2"/>
    </row>
    <row r="5575" spans="2:8">
      <c r="B5575" s="2" t="s">
        <v>6022</v>
      </c>
      <c r="C5575" s="2">
        <v>28</v>
      </c>
      <c r="D5575" s="2" t="s">
        <v>451</v>
      </c>
      <c r="E5575" s="2"/>
      <c r="F5575" s="2"/>
      <c r="G5575" s="2"/>
      <c r="H5575" s="2"/>
    </row>
    <row r="5576" spans="2:8">
      <c r="B5576" s="2" t="s">
        <v>6023</v>
      </c>
      <c r="C5576" s="2">
        <v>29</v>
      </c>
      <c r="D5576" s="2" t="s">
        <v>451</v>
      </c>
      <c r="E5576" s="2"/>
      <c r="F5576" s="2"/>
      <c r="G5576" s="2"/>
      <c r="H5576" s="2"/>
    </row>
    <row r="5577" spans="2:8">
      <c r="B5577" s="2" t="s">
        <v>6024</v>
      </c>
      <c r="C5577" s="2">
        <v>28</v>
      </c>
      <c r="D5577" s="2" t="s">
        <v>451</v>
      </c>
      <c r="E5577" s="2"/>
      <c r="F5577" s="2"/>
      <c r="G5577" s="2"/>
      <c r="H5577" s="2"/>
    </row>
    <row r="5578" spans="2:8">
      <c r="B5578" s="2" t="s">
        <v>6025</v>
      </c>
      <c r="C5578" s="2">
        <v>29</v>
      </c>
      <c r="D5578" s="2" t="s">
        <v>451</v>
      </c>
      <c r="E5578" s="2"/>
      <c r="F5578" s="2"/>
      <c r="G5578" s="2"/>
      <c r="H5578" s="2"/>
    </row>
    <row r="5579" spans="2:8">
      <c r="B5579" s="2" t="s">
        <v>6026</v>
      </c>
      <c r="C5579" s="2">
        <v>30</v>
      </c>
      <c r="D5579" s="2" t="s">
        <v>451</v>
      </c>
      <c r="E5579" s="2"/>
      <c r="F5579" s="2"/>
      <c r="G5579" s="2"/>
      <c r="H5579" s="2"/>
    </row>
    <row r="5580" spans="2:8">
      <c r="B5580" s="2" t="s">
        <v>6027</v>
      </c>
      <c r="C5580" s="2">
        <v>32</v>
      </c>
      <c r="D5580" s="2" t="s">
        <v>451</v>
      </c>
      <c r="E5580" s="2"/>
      <c r="F5580" s="2"/>
      <c r="G5580" s="2"/>
      <c r="H5580" s="2"/>
    </row>
    <row r="5581" spans="2:8">
      <c r="B5581" s="2" t="s">
        <v>6028</v>
      </c>
      <c r="C5581" s="2">
        <v>31</v>
      </c>
      <c r="D5581" s="2" t="s">
        <v>451</v>
      </c>
      <c r="E5581" s="2"/>
      <c r="F5581" s="2"/>
      <c r="G5581" s="2"/>
      <c r="H5581" s="2"/>
    </row>
    <row r="5582" spans="2:8">
      <c r="B5582" s="2" t="s">
        <v>6029</v>
      </c>
      <c r="C5582" s="2">
        <v>32</v>
      </c>
      <c r="D5582" s="2" t="s">
        <v>451</v>
      </c>
      <c r="E5582" s="2"/>
      <c r="F5582" s="2"/>
      <c r="G5582" s="2"/>
      <c r="H5582" s="2"/>
    </row>
    <row r="5583" spans="2:8">
      <c r="B5583" s="2" t="s">
        <v>6030</v>
      </c>
      <c r="C5583" s="2">
        <v>30</v>
      </c>
      <c r="D5583" s="2" t="s">
        <v>451</v>
      </c>
      <c r="E5583" s="2"/>
      <c r="F5583" s="2"/>
      <c r="G5583" s="2"/>
      <c r="H5583" s="2"/>
    </row>
    <row r="5584" spans="2:8">
      <c r="B5584" s="2" t="s">
        <v>6031</v>
      </c>
      <c r="C5584" s="2">
        <v>18</v>
      </c>
      <c r="D5584" s="2" t="s">
        <v>451</v>
      </c>
      <c r="E5584" s="2"/>
      <c r="F5584" s="2"/>
      <c r="G5584" s="2"/>
      <c r="H5584" s="2"/>
    </row>
    <row r="5585" spans="2:8">
      <c r="B5585" s="2" t="s">
        <v>6032</v>
      </c>
      <c r="C5585" s="2">
        <v>20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21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23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24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25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25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23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20</v>
      </c>
      <c r="D5593" s="2" t="s">
        <v>451</v>
      </c>
      <c r="E5593" s="2"/>
      <c r="F5593" s="2"/>
      <c r="G5593" s="2"/>
      <c r="H5593" s="2"/>
    </row>
    <row r="5594" spans="2:8">
      <c r="B5594" s="2" t="s">
        <v>6041</v>
      </c>
      <c r="C5594" s="2">
        <v>21</v>
      </c>
      <c r="D5594" s="2" t="s">
        <v>451</v>
      </c>
      <c r="E5594" s="2"/>
      <c r="F5594" s="2"/>
      <c r="G5594" s="2"/>
      <c r="H5594" s="2"/>
    </row>
    <row r="5595" spans="2:8">
      <c r="B5595" s="2" t="s">
        <v>6042</v>
      </c>
      <c r="C5595" s="2">
        <v>13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13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13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36</v>
      </c>
      <c r="D5598" s="2" t="s">
        <v>451</v>
      </c>
      <c r="E5598" s="2"/>
      <c r="F5598" s="2"/>
      <c r="G5598" s="2"/>
      <c r="H5598" s="2"/>
    </row>
    <row r="5599" spans="2:8">
      <c r="B5599" s="2" t="s">
        <v>6046</v>
      </c>
      <c r="C5599" s="2">
        <v>38</v>
      </c>
      <c r="D5599" s="2" t="s">
        <v>451</v>
      </c>
      <c r="E5599" s="2"/>
      <c r="F5599" s="2"/>
      <c r="G5599" s="2"/>
      <c r="H5599" s="2"/>
    </row>
    <row r="5600" spans="2:8">
      <c r="B5600" s="2" t="s">
        <v>6047</v>
      </c>
      <c r="C5600" s="2">
        <v>38</v>
      </c>
      <c r="D5600" s="2" t="s">
        <v>451</v>
      </c>
      <c r="E5600" s="2"/>
      <c r="F5600" s="2"/>
      <c r="G5600" s="2"/>
      <c r="H5600" s="2"/>
    </row>
    <row r="5601" spans="2:8">
      <c r="B5601" s="2" t="s">
        <v>6048</v>
      </c>
      <c r="C5601" s="2">
        <v>36</v>
      </c>
      <c r="D5601" s="2" t="s">
        <v>451</v>
      </c>
      <c r="E5601" s="2"/>
      <c r="F5601" s="2"/>
      <c r="G5601" s="2"/>
      <c r="H5601" s="2"/>
    </row>
    <row r="5602" spans="2:8">
      <c r="B5602" s="2" t="s">
        <v>6049</v>
      </c>
      <c r="C5602" s="2">
        <v>31</v>
      </c>
      <c r="D5602" s="2" t="s">
        <v>451</v>
      </c>
      <c r="E5602" s="2"/>
      <c r="F5602" s="2"/>
      <c r="G5602" s="2"/>
      <c r="H5602" s="2"/>
    </row>
    <row r="5603" spans="2:8">
      <c r="B5603" s="2" t="s">
        <v>6050</v>
      </c>
      <c r="C5603" s="2">
        <v>27</v>
      </c>
      <c r="D5603" s="2" t="s">
        <v>451</v>
      </c>
      <c r="E5603" s="2"/>
      <c r="F5603" s="2"/>
      <c r="G5603" s="2"/>
      <c r="H5603" s="2"/>
    </row>
    <row r="5604" spans="2:8">
      <c r="B5604" s="2" t="s">
        <v>6051</v>
      </c>
      <c r="C5604" s="2">
        <v>31</v>
      </c>
      <c r="D5604" s="2" t="s">
        <v>451</v>
      </c>
      <c r="E5604" s="2"/>
      <c r="F5604" s="2"/>
      <c r="G5604" s="2"/>
      <c r="H5604" s="2"/>
    </row>
    <row r="5605" spans="2:8">
      <c r="B5605" s="2" t="s">
        <v>6052</v>
      </c>
      <c r="C5605" s="2">
        <v>33</v>
      </c>
      <c r="D5605" s="2" t="s">
        <v>451</v>
      </c>
      <c r="E5605" s="2"/>
      <c r="F5605" s="2"/>
      <c r="G5605" s="2"/>
      <c r="H5605" s="2"/>
    </row>
    <row r="5606" spans="2:8">
      <c r="B5606" s="2" t="s">
        <v>6053</v>
      </c>
      <c r="C5606" s="2">
        <v>32</v>
      </c>
      <c r="D5606" s="2" t="s">
        <v>451</v>
      </c>
      <c r="E5606" s="2"/>
      <c r="F5606" s="2"/>
      <c r="G5606" s="2"/>
      <c r="H5606" s="2"/>
    </row>
    <row r="5607" spans="2:8">
      <c r="B5607" s="2" t="s">
        <v>6054</v>
      </c>
      <c r="C5607" s="2">
        <v>33</v>
      </c>
      <c r="D5607" s="2" t="s">
        <v>451</v>
      </c>
      <c r="E5607" s="2"/>
      <c r="F5607" s="2"/>
      <c r="G5607" s="2"/>
      <c r="H5607" s="2"/>
    </row>
    <row r="5608" spans="2:8">
      <c r="B5608" s="2" t="s">
        <v>6055</v>
      </c>
      <c r="C5608" s="2">
        <v>33</v>
      </c>
      <c r="D5608" s="2" t="s">
        <v>451</v>
      </c>
      <c r="E5608" s="2"/>
      <c r="F5608" s="2"/>
      <c r="G5608" s="2"/>
      <c r="H5608" s="2"/>
    </row>
    <row r="5609" spans="2:8">
      <c r="B5609" s="2" t="s">
        <v>6056</v>
      </c>
      <c r="C5609" s="2">
        <v>31</v>
      </c>
      <c r="D5609" s="2" t="s">
        <v>451</v>
      </c>
      <c r="E5609" s="2"/>
      <c r="F5609" s="2"/>
      <c r="G5609" s="2"/>
      <c r="H5609" s="2"/>
    </row>
    <row r="5610" spans="2:8">
      <c r="B5610" s="2" t="s">
        <v>6057</v>
      </c>
      <c r="C5610" s="2">
        <v>25</v>
      </c>
      <c r="D5610" s="2" t="s">
        <v>451</v>
      </c>
      <c r="E5610" s="2"/>
      <c r="F5610" s="2"/>
      <c r="G5610" s="2"/>
      <c r="H5610" s="2"/>
    </row>
    <row r="5611" spans="2:8">
      <c r="B5611" s="2" t="s">
        <v>6058</v>
      </c>
      <c r="C5611" s="2">
        <v>21</v>
      </c>
      <c r="D5611" s="2" t="s">
        <v>451</v>
      </c>
      <c r="E5611" s="2"/>
      <c r="F5611" s="2"/>
      <c r="G5611" s="2"/>
      <c r="H5611" s="2"/>
    </row>
    <row r="5612" spans="2:8">
      <c r="B5612" s="2" t="s">
        <v>6059</v>
      </c>
      <c r="C5612" s="2">
        <v>29</v>
      </c>
      <c r="D5612" s="2" t="s">
        <v>451</v>
      </c>
      <c r="E5612" s="2"/>
      <c r="F5612" s="2"/>
      <c r="G5612" s="2"/>
      <c r="H5612" s="2"/>
    </row>
    <row r="5613" spans="2:8">
      <c r="B5613" s="2" t="s">
        <v>6060</v>
      </c>
      <c r="C5613" s="2">
        <v>30</v>
      </c>
      <c r="D5613" s="2" t="s">
        <v>451</v>
      </c>
      <c r="E5613" s="2"/>
      <c r="F5613" s="2"/>
      <c r="G5613" s="2"/>
      <c r="H5613" s="2"/>
    </row>
    <row r="5614" spans="2:8">
      <c r="B5614" s="2" t="s">
        <v>6061</v>
      </c>
      <c r="C5614" s="2">
        <v>31</v>
      </c>
      <c r="D5614" s="2" t="s">
        <v>451</v>
      </c>
      <c r="E5614" s="2"/>
      <c r="F5614" s="2"/>
      <c r="G5614" s="2"/>
      <c r="H5614" s="2"/>
    </row>
    <row r="5615" spans="2:8">
      <c r="B5615" s="2" t="s">
        <v>6062</v>
      </c>
      <c r="C5615" s="2">
        <v>31</v>
      </c>
      <c r="D5615" s="2" t="s">
        <v>451</v>
      </c>
      <c r="E5615" s="2"/>
      <c r="F5615" s="2"/>
      <c r="G5615" s="2"/>
      <c r="H5615" s="2"/>
    </row>
    <row r="5616" spans="2:8">
      <c r="B5616" s="2" t="s">
        <v>6063</v>
      </c>
      <c r="C5616" s="2">
        <v>29</v>
      </c>
      <c r="D5616" s="2" t="s">
        <v>451</v>
      </c>
      <c r="E5616" s="2"/>
      <c r="F5616" s="2"/>
      <c r="G5616" s="2"/>
      <c r="H5616" s="2"/>
    </row>
    <row r="5617" spans="2:8">
      <c r="B5617" s="2" t="s">
        <v>6064</v>
      </c>
      <c r="C5617" s="2">
        <v>25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23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22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23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23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23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23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22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24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21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22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23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23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23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22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37</v>
      </c>
      <c r="D5634" s="2" t="s">
        <v>451</v>
      </c>
      <c r="E5634" s="2"/>
      <c r="F5634" s="2"/>
      <c r="G5634" s="2"/>
      <c r="H5634" s="2"/>
    </row>
    <row r="5635" spans="2:8">
      <c r="B5635" s="2" t="s">
        <v>6082</v>
      </c>
      <c r="C5635" s="2">
        <v>38</v>
      </c>
      <c r="D5635" s="2" t="s">
        <v>451</v>
      </c>
      <c r="E5635" s="2"/>
      <c r="F5635" s="2"/>
      <c r="G5635" s="2"/>
      <c r="H5635" s="2"/>
    </row>
    <row r="5636" spans="2:8">
      <c r="B5636" s="2" t="s">
        <v>6083</v>
      </c>
      <c r="C5636" s="2">
        <v>22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23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23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23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24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24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24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23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24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26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25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27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24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16</v>
      </c>
      <c r="D5652" s="2" t="s">
        <v>451</v>
      </c>
      <c r="E5652" s="2"/>
      <c r="F5652" s="2"/>
      <c r="G5652" s="2"/>
      <c r="H5652" s="2"/>
    </row>
    <row r="5653" spans="2:8">
      <c r="B5653" s="2" t="s">
        <v>6100</v>
      </c>
      <c r="C5653" s="2">
        <v>20</v>
      </c>
      <c r="D5653" s="2" t="s">
        <v>451</v>
      </c>
      <c r="E5653" s="2"/>
      <c r="F5653" s="2"/>
      <c r="G5653" s="2"/>
      <c r="H5653" s="2"/>
    </row>
    <row r="5654" spans="2:8">
      <c r="B5654" s="2" t="s">
        <v>6101</v>
      </c>
      <c r="C5654" s="2">
        <v>20</v>
      </c>
      <c r="D5654" s="2" t="s">
        <v>451</v>
      </c>
      <c r="E5654" s="2"/>
      <c r="F5654" s="2"/>
      <c r="G5654" s="2"/>
      <c r="H5654" s="2"/>
    </row>
    <row r="5655" spans="2:8">
      <c r="B5655" s="2" t="s">
        <v>6102</v>
      </c>
      <c r="C5655" s="2">
        <v>21</v>
      </c>
      <c r="D5655" s="2" t="s">
        <v>451</v>
      </c>
      <c r="E5655" s="2"/>
      <c r="F5655" s="2"/>
      <c r="G5655" s="2"/>
      <c r="H5655" s="2"/>
    </row>
    <row r="5656" spans="2:8">
      <c r="B5656" s="2" t="s">
        <v>6103</v>
      </c>
      <c r="C5656" s="2">
        <v>27</v>
      </c>
      <c r="D5656" s="2" t="s">
        <v>451</v>
      </c>
      <c r="E5656" s="2"/>
      <c r="F5656" s="2"/>
      <c r="G5656" s="2"/>
      <c r="H5656" s="2"/>
    </row>
    <row r="5657" spans="2:8">
      <c r="B5657" s="2" t="s">
        <v>6104</v>
      </c>
      <c r="C5657" s="2">
        <v>28</v>
      </c>
      <c r="D5657" s="2" t="s">
        <v>451</v>
      </c>
      <c r="E5657" s="2"/>
      <c r="F5657" s="2"/>
      <c r="G5657" s="2"/>
      <c r="H5657" s="2"/>
    </row>
    <row r="5658" spans="2:8">
      <c r="B5658" s="2" t="s">
        <v>6105</v>
      </c>
      <c r="C5658" s="2">
        <v>28</v>
      </c>
      <c r="D5658" s="2" t="s">
        <v>451</v>
      </c>
      <c r="E5658" s="2"/>
      <c r="F5658" s="2"/>
      <c r="G5658" s="2"/>
      <c r="H5658" s="2"/>
    </row>
    <row r="5659" spans="2:8">
      <c r="B5659" s="2" t="s">
        <v>6106</v>
      </c>
      <c r="C5659" s="2">
        <v>27</v>
      </c>
      <c r="D5659" s="2" t="s">
        <v>451</v>
      </c>
      <c r="E5659" s="2"/>
      <c r="F5659" s="2"/>
      <c r="G5659" s="2"/>
      <c r="H5659" s="2"/>
    </row>
    <row r="5660" spans="2:8">
      <c r="B5660" s="2" t="s">
        <v>6107</v>
      </c>
      <c r="C5660" s="2">
        <v>27</v>
      </c>
      <c r="D5660" s="2" t="s">
        <v>451</v>
      </c>
      <c r="E5660" s="2"/>
      <c r="F5660" s="2"/>
      <c r="G5660" s="2"/>
      <c r="H5660" s="2"/>
    </row>
    <row r="5661" spans="2:8">
      <c r="B5661" s="2" t="s">
        <v>6108</v>
      </c>
      <c r="C5661" s="2">
        <v>27</v>
      </c>
      <c r="D5661" s="2" t="s">
        <v>451</v>
      </c>
      <c r="E5661" s="2"/>
      <c r="F5661" s="2"/>
      <c r="G5661" s="2"/>
      <c r="H5661" s="2"/>
    </row>
    <row r="5662" spans="2:8">
      <c r="B5662" s="2" t="s">
        <v>6109</v>
      </c>
      <c r="C5662" s="2">
        <v>34</v>
      </c>
      <c r="D5662" s="2" t="s">
        <v>451</v>
      </c>
      <c r="E5662" s="2"/>
      <c r="F5662" s="2"/>
      <c r="G5662" s="2"/>
      <c r="H5662" s="2"/>
    </row>
    <row r="5663" spans="2:8">
      <c r="B5663" s="2" t="s">
        <v>6110</v>
      </c>
      <c r="C5663" s="2">
        <v>35</v>
      </c>
      <c r="D5663" s="2" t="s">
        <v>451</v>
      </c>
      <c r="E5663" s="2"/>
      <c r="F5663" s="2"/>
      <c r="G5663" s="2"/>
      <c r="H5663" s="2"/>
    </row>
    <row r="5664" spans="2:8">
      <c r="B5664" s="2" t="s">
        <v>6111</v>
      </c>
      <c r="C5664" s="2">
        <v>35</v>
      </c>
      <c r="D5664" s="2" t="s">
        <v>451</v>
      </c>
      <c r="E5664" s="2"/>
      <c r="F5664" s="2"/>
      <c r="G5664" s="2"/>
      <c r="H5664" s="2"/>
    </row>
    <row r="5665" spans="2:8">
      <c r="B5665" s="2" t="s">
        <v>6112</v>
      </c>
      <c r="C5665" s="2">
        <v>35</v>
      </c>
      <c r="D5665" s="2" t="s">
        <v>451</v>
      </c>
      <c r="E5665" s="2"/>
      <c r="F5665" s="2"/>
      <c r="G5665" s="2"/>
      <c r="H5665" s="2"/>
    </row>
    <row r="5666" spans="2:8">
      <c r="B5666" s="2" t="s">
        <v>6113</v>
      </c>
      <c r="C5666" s="2">
        <v>26</v>
      </c>
      <c r="D5666" s="2" t="s">
        <v>451</v>
      </c>
      <c r="E5666" s="2"/>
      <c r="F5666" s="2"/>
      <c r="G5666" s="2"/>
      <c r="H5666" s="2"/>
    </row>
    <row r="5667" spans="2:8">
      <c r="B5667" s="2" t="s">
        <v>6114</v>
      </c>
      <c r="C5667" s="2">
        <v>26</v>
      </c>
      <c r="D5667" s="2" t="s">
        <v>451</v>
      </c>
      <c r="E5667" s="2"/>
      <c r="F5667" s="2"/>
      <c r="G5667" s="2"/>
      <c r="H5667" s="2"/>
    </row>
    <row r="5668" spans="2:8">
      <c r="B5668" s="2" t="s">
        <v>6115</v>
      </c>
      <c r="C5668" s="2">
        <v>26</v>
      </c>
      <c r="D5668" s="2" t="s">
        <v>451</v>
      </c>
      <c r="E5668" s="2"/>
      <c r="F5668" s="2"/>
      <c r="G5668" s="2"/>
      <c r="H5668" s="2"/>
    </row>
    <row r="5669" spans="2:8">
      <c r="B5669" s="2" t="s">
        <v>6116</v>
      </c>
      <c r="C5669" s="2">
        <v>26</v>
      </c>
      <c r="D5669" s="2" t="s">
        <v>451</v>
      </c>
      <c r="E5669" s="2"/>
      <c r="F5669" s="2"/>
      <c r="G5669" s="2"/>
      <c r="H5669" s="2"/>
    </row>
    <row r="5670" spans="2:8">
      <c r="B5670" s="2" t="s">
        <v>6117</v>
      </c>
      <c r="C5670" s="2">
        <v>27</v>
      </c>
      <c r="D5670" s="2" t="s">
        <v>451</v>
      </c>
      <c r="E5670" s="2"/>
      <c r="F5670" s="2"/>
      <c r="G5670" s="2"/>
      <c r="H5670" s="2"/>
    </row>
    <row r="5671" spans="2:8">
      <c r="B5671" s="2" t="s">
        <v>6118</v>
      </c>
      <c r="C5671" s="2">
        <v>26</v>
      </c>
      <c r="D5671" s="2" t="s">
        <v>451</v>
      </c>
      <c r="E5671" s="2"/>
      <c r="F5671" s="2"/>
      <c r="G5671" s="2"/>
      <c r="H5671" s="2"/>
    </row>
    <row r="5672" spans="2:8">
      <c r="B5672" s="2" t="s">
        <v>6119</v>
      </c>
      <c r="C5672" s="2">
        <v>19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21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29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30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33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35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33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32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32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28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31</v>
      </c>
      <c r="D5686" s="2" t="s">
        <v>451</v>
      </c>
      <c r="E5686" s="2"/>
      <c r="F5686" s="2"/>
      <c r="G5686" s="2"/>
      <c r="H5686" s="2"/>
    </row>
    <row r="5687" spans="2:8">
      <c r="B5687" s="2" t="s">
        <v>6134</v>
      </c>
      <c r="C5687" s="2">
        <v>32</v>
      </c>
      <c r="D5687" s="2" t="s">
        <v>451</v>
      </c>
      <c r="E5687" s="2"/>
      <c r="F5687" s="2"/>
      <c r="G5687" s="2"/>
      <c r="H5687" s="2"/>
    </row>
    <row r="5688" spans="2:8">
      <c r="B5688" s="2" t="s">
        <v>6135</v>
      </c>
      <c r="C5688" s="2">
        <v>32</v>
      </c>
      <c r="D5688" s="2" t="s">
        <v>451</v>
      </c>
      <c r="E5688" s="2"/>
      <c r="F5688" s="2"/>
      <c r="G5688" s="2"/>
      <c r="H5688" s="2"/>
    </row>
    <row r="5689" spans="2:8">
      <c r="B5689" s="2" t="s">
        <v>6136</v>
      </c>
      <c r="C5689" s="2">
        <v>31</v>
      </c>
      <c r="D5689" s="2" t="s">
        <v>451</v>
      </c>
      <c r="E5689" s="2"/>
      <c r="F5689" s="2"/>
      <c r="G5689" s="2"/>
      <c r="H5689" s="2"/>
    </row>
    <row r="5690" spans="2:8">
      <c r="B5690" s="2" t="s">
        <v>6137</v>
      </c>
      <c r="C5690" s="2">
        <v>31</v>
      </c>
      <c r="D5690" s="2" t="s">
        <v>451</v>
      </c>
      <c r="E5690" s="2"/>
      <c r="F5690" s="2"/>
      <c r="G5690" s="2"/>
      <c r="H5690" s="2"/>
    </row>
    <row r="5691" spans="2:8">
      <c r="B5691" s="2" t="s">
        <v>6138</v>
      </c>
      <c r="C5691" s="2">
        <v>31</v>
      </c>
      <c r="D5691" s="2" t="s">
        <v>451</v>
      </c>
      <c r="E5691" s="2"/>
      <c r="F5691" s="2"/>
      <c r="G5691" s="2"/>
      <c r="H5691" s="2"/>
    </row>
    <row r="5692" spans="2:8">
      <c r="B5692" s="2" t="s">
        <v>6139</v>
      </c>
      <c r="C5692" s="2">
        <v>26</v>
      </c>
      <c r="D5692" s="2" t="s">
        <v>451</v>
      </c>
      <c r="E5692" s="2"/>
      <c r="F5692" s="2"/>
      <c r="G5692" s="2"/>
      <c r="H5692" s="2"/>
    </row>
    <row r="5693" spans="2:8">
      <c r="B5693" s="2" t="s">
        <v>6140</v>
      </c>
      <c r="C5693" s="2">
        <v>26</v>
      </c>
      <c r="D5693" s="2" t="s">
        <v>451</v>
      </c>
      <c r="E5693" s="2"/>
      <c r="F5693" s="2"/>
      <c r="G5693" s="2"/>
      <c r="H5693" s="2"/>
    </row>
    <row r="5694" spans="2:8">
      <c r="B5694" s="2" t="s">
        <v>6141</v>
      </c>
      <c r="C5694" s="2">
        <v>28</v>
      </c>
      <c r="D5694" s="2" t="s">
        <v>451</v>
      </c>
      <c r="E5694" s="2"/>
      <c r="F5694" s="2"/>
      <c r="G5694" s="2"/>
      <c r="H5694" s="2"/>
    </row>
    <row r="5695" spans="2:8">
      <c r="B5695" s="2" t="s">
        <v>6142</v>
      </c>
      <c r="C5695" s="2">
        <v>28</v>
      </c>
      <c r="D5695" s="2" t="s">
        <v>451</v>
      </c>
      <c r="E5695" s="2"/>
      <c r="F5695" s="2"/>
      <c r="G5695" s="2"/>
      <c r="H5695" s="2"/>
    </row>
    <row r="5696" spans="2:8">
      <c r="B5696" s="2" t="s">
        <v>6143</v>
      </c>
      <c r="C5696" s="2">
        <v>29</v>
      </c>
      <c r="D5696" s="2" t="s">
        <v>451</v>
      </c>
      <c r="E5696" s="2"/>
      <c r="F5696" s="2"/>
      <c r="G5696" s="2"/>
      <c r="H5696" s="2"/>
    </row>
    <row r="5697" spans="2:8">
      <c r="B5697" s="2" t="s">
        <v>6144</v>
      </c>
      <c r="C5697" s="2">
        <v>29</v>
      </c>
      <c r="D5697" s="2" t="s">
        <v>451</v>
      </c>
      <c r="E5697" s="2"/>
      <c r="F5697" s="2"/>
      <c r="G5697" s="2"/>
      <c r="H5697" s="2"/>
    </row>
    <row r="5698" spans="2:8">
      <c r="B5698" s="2" t="s">
        <v>6145</v>
      </c>
      <c r="C5698" s="2">
        <v>29</v>
      </c>
      <c r="D5698" s="2" t="s">
        <v>451</v>
      </c>
      <c r="E5698" s="2"/>
      <c r="F5698" s="2"/>
      <c r="G5698" s="2"/>
      <c r="H5698" s="2"/>
    </row>
    <row r="5699" spans="2:8">
      <c r="B5699" s="2" t="s">
        <v>6146</v>
      </c>
      <c r="C5699" s="2">
        <v>24</v>
      </c>
      <c r="D5699" s="2" t="s">
        <v>451</v>
      </c>
      <c r="E5699" s="2"/>
      <c r="F5699" s="2"/>
      <c r="G5699" s="2"/>
      <c r="H5699" s="2"/>
    </row>
    <row r="5700" spans="2:8">
      <c r="B5700" s="2" t="s">
        <v>6147</v>
      </c>
      <c r="C5700" s="2">
        <v>19</v>
      </c>
      <c r="D5700" s="2" t="s">
        <v>451</v>
      </c>
      <c r="E5700" s="2"/>
      <c r="F5700" s="2"/>
      <c r="G5700" s="2"/>
      <c r="H5700" s="2"/>
    </row>
    <row r="5701" spans="2:8">
      <c r="B5701" s="2" t="s">
        <v>6148</v>
      </c>
      <c r="C5701" s="2">
        <v>33</v>
      </c>
      <c r="D5701" s="2" t="s">
        <v>451</v>
      </c>
      <c r="E5701" s="2"/>
      <c r="F5701" s="2"/>
      <c r="G5701" s="2"/>
      <c r="H5701" s="2"/>
    </row>
    <row r="5702" spans="2:8">
      <c r="B5702" s="2" t="s">
        <v>6149</v>
      </c>
      <c r="C5702" s="2">
        <v>33</v>
      </c>
      <c r="D5702" s="2" t="s">
        <v>451</v>
      </c>
      <c r="E5702" s="2"/>
      <c r="F5702" s="2"/>
      <c r="G5702" s="2"/>
      <c r="H5702" s="2"/>
    </row>
    <row r="5703" spans="2:8">
      <c r="B5703" s="2" t="s">
        <v>6150</v>
      </c>
      <c r="C5703" s="2">
        <v>32</v>
      </c>
      <c r="D5703" s="2" t="s">
        <v>451</v>
      </c>
      <c r="E5703" s="2"/>
      <c r="F5703" s="2"/>
      <c r="G5703" s="2"/>
      <c r="H5703" s="2"/>
    </row>
    <row r="5704" spans="2:8">
      <c r="B5704" s="2" t="s">
        <v>6151</v>
      </c>
      <c r="C5704" s="2">
        <v>32</v>
      </c>
      <c r="D5704" s="2" t="s">
        <v>451</v>
      </c>
      <c r="E5704" s="2"/>
      <c r="F5704" s="2"/>
      <c r="G5704" s="2"/>
      <c r="H5704" s="2"/>
    </row>
    <row r="5705" spans="2:8">
      <c r="B5705" s="2" t="s">
        <v>6152</v>
      </c>
      <c r="C5705" s="2">
        <v>30</v>
      </c>
      <c r="D5705" s="2" t="s">
        <v>451</v>
      </c>
      <c r="E5705" s="2"/>
      <c r="F5705" s="2"/>
      <c r="G5705" s="2"/>
      <c r="H5705" s="2"/>
    </row>
    <row r="5706" spans="2:8">
      <c r="B5706" s="2" t="s">
        <v>6153</v>
      </c>
      <c r="C5706" s="2">
        <v>42</v>
      </c>
      <c r="D5706" s="2" t="s">
        <v>451</v>
      </c>
      <c r="E5706" s="2"/>
      <c r="F5706" s="2"/>
      <c r="G5706" s="2"/>
      <c r="H5706" s="2"/>
    </row>
    <row r="5707" spans="2:8">
      <c r="B5707" s="2" t="s">
        <v>6154</v>
      </c>
      <c r="C5707" s="2">
        <v>42</v>
      </c>
      <c r="D5707" s="2" t="s">
        <v>451</v>
      </c>
      <c r="E5707" s="2"/>
      <c r="F5707" s="2"/>
      <c r="G5707" s="2"/>
      <c r="H5707" s="2"/>
    </row>
    <row r="5708" spans="2:8">
      <c r="B5708" s="2" t="s">
        <v>6155</v>
      </c>
      <c r="C5708" s="2">
        <v>41</v>
      </c>
      <c r="D5708" s="2" t="s">
        <v>451</v>
      </c>
      <c r="E5708" s="2"/>
      <c r="F5708" s="2"/>
      <c r="G5708" s="2"/>
      <c r="H5708" s="2"/>
    </row>
    <row r="5709" spans="2:8">
      <c r="B5709" s="2" t="s">
        <v>6156</v>
      </c>
      <c r="C5709" s="2">
        <v>26</v>
      </c>
      <c r="D5709" s="2" t="s">
        <v>451</v>
      </c>
      <c r="E5709" s="2"/>
      <c r="F5709" s="2"/>
      <c r="G5709" s="2"/>
      <c r="H5709" s="2"/>
    </row>
    <row r="5710" spans="2:8">
      <c r="B5710" s="2" t="s">
        <v>6157</v>
      </c>
      <c r="C5710" s="2">
        <v>27</v>
      </c>
      <c r="D5710" s="2" t="s">
        <v>451</v>
      </c>
      <c r="E5710" s="2"/>
      <c r="F5710" s="2"/>
      <c r="G5710" s="2"/>
      <c r="H5710" s="2"/>
    </row>
    <row r="5711" spans="2:8">
      <c r="B5711" s="2" t="s">
        <v>6158</v>
      </c>
      <c r="C5711" s="2">
        <v>25</v>
      </c>
      <c r="D5711" s="2" t="s">
        <v>451</v>
      </c>
      <c r="E5711" s="2"/>
      <c r="F5711" s="2"/>
      <c r="G5711" s="2"/>
      <c r="H5711" s="2"/>
    </row>
    <row r="5712" spans="2:8">
      <c r="B5712" s="2" t="s">
        <v>6159</v>
      </c>
      <c r="C5712" s="2">
        <v>26</v>
      </c>
      <c r="D5712" s="2" t="s">
        <v>451</v>
      </c>
      <c r="E5712" s="2"/>
      <c r="F5712" s="2"/>
      <c r="G5712" s="2"/>
      <c r="H5712" s="2"/>
    </row>
    <row r="5713" spans="2:8">
      <c r="B5713" s="2" t="s">
        <v>6160</v>
      </c>
      <c r="C5713" s="2">
        <v>25</v>
      </c>
      <c r="D5713" s="2" t="s">
        <v>451</v>
      </c>
      <c r="E5713" s="2"/>
      <c r="F5713" s="2"/>
      <c r="G5713" s="2"/>
      <c r="H5713" s="2"/>
    </row>
    <row r="5714" spans="2:8">
      <c r="B5714" s="2" t="s">
        <v>6161</v>
      </c>
      <c r="C5714" s="2">
        <v>24</v>
      </c>
      <c r="D5714" s="2" t="s">
        <v>451</v>
      </c>
      <c r="E5714" s="2"/>
      <c r="F5714" s="2"/>
      <c r="G5714" s="2"/>
      <c r="H5714" s="2"/>
    </row>
    <row r="5715" spans="2:8">
      <c r="B5715" s="2" t="s">
        <v>6162</v>
      </c>
      <c r="C5715" s="2">
        <v>23</v>
      </c>
      <c r="D5715" s="2" t="s">
        <v>451</v>
      </c>
      <c r="E5715" s="2"/>
      <c r="F5715" s="2"/>
      <c r="G5715" s="2"/>
      <c r="H5715" s="2"/>
    </row>
    <row r="5716" spans="2:8">
      <c r="B5716" s="2" t="s">
        <v>6163</v>
      </c>
      <c r="C5716" s="2">
        <v>29</v>
      </c>
      <c r="D5716" s="2" t="s">
        <v>451</v>
      </c>
      <c r="E5716" s="2"/>
      <c r="F5716" s="2"/>
      <c r="G5716" s="2"/>
      <c r="H5716" s="2"/>
    </row>
    <row r="5717" spans="2:8">
      <c r="B5717" s="2" t="s">
        <v>6164</v>
      </c>
      <c r="C5717" s="2">
        <v>31</v>
      </c>
      <c r="D5717" s="2" t="s">
        <v>451</v>
      </c>
      <c r="E5717" s="2"/>
      <c r="F5717" s="2"/>
      <c r="G5717" s="2"/>
      <c r="H5717" s="2"/>
    </row>
    <row r="5718" spans="2:8">
      <c r="B5718" s="2" t="s">
        <v>6165</v>
      </c>
      <c r="C5718" s="2">
        <v>33</v>
      </c>
      <c r="D5718" s="2" t="s">
        <v>451</v>
      </c>
      <c r="E5718" s="2"/>
      <c r="F5718" s="2"/>
      <c r="G5718" s="2"/>
      <c r="H5718" s="2"/>
    </row>
    <row r="5719" spans="2:8">
      <c r="B5719" s="2" t="s">
        <v>6166</v>
      </c>
      <c r="C5719" s="2">
        <v>34</v>
      </c>
      <c r="D5719" s="2" t="s">
        <v>451</v>
      </c>
      <c r="E5719" s="2"/>
      <c r="F5719" s="2"/>
      <c r="G5719" s="2"/>
      <c r="H5719" s="2"/>
    </row>
    <row r="5720" spans="2:8">
      <c r="B5720" s="2" t="s">
        <v>6167</v>
      </c>
      <c r="C5720" s="2">
        <v>35</v>
      </c>
      <c r="D5720" s="2" t="s">
        <v>451</v>
      </c>
      <c r="E5720" s="2"/>
      <c r="F5720" s="2"/>
      <c r="G5720" s="2"/>
      <c r="H5720" s="2"/>
    </row>
    <row r="5721" spans="2:8">
      <c r="B5721" s="2" t="s">
        <v>6168</v>
      </c>
      <c r="C5721" s="2">
        <v>32</v>
      </c>
      <c r="D5721" s="2" t="s">
        <v>451</v>
      </c>
      <c r="E5721" s="2"/>
      <c r="F5721" s="2"/>
      <c r="G5721" s="2"/>
      <c r="H5721" s="2"/>
    </row>
    <row r="5722" spans="2:8">
      <c r="B5722" s="2" t="s">
        <v>6169</v>
      </c>
      <c r="C5722" s="2">
        <v>29</v>
      </c>
      <c r="D5722" s="2" t="s">
        <v>451</v>
      </c>
      <c r="E5722" s="2"/>
      <c r="F5722" s="2"/>
      <c r="G5722" s="2"/>
      <c r="H5722" s="2"/>
    </row>
    <row r="5723" spans="2:8">
      <c r="B5723" s="2" t="s">
        <v>6170</v>
      </c>
      <c r="C5723" s="2">
        <v>28</v>
      </c>
      <c r="D5723" s="2" t="s">
        <v>451</v>
      </c>
      <c r="E5723" s="2"/>
      <c r="F5723" s="2"/>
      <c r="G5723" s="2"/>
      <c r="H5723" s="2"/>
    </row>
    <row r="5724" spans="2:8">
      <c r="B5724" s="2" t="s">
        <v>6171</v>
      </c>
      <c r="C5724" s="2">
        <v>29</v>
      </c>
      <c r="D5724" s="2" t="s">
        <v>451</v>
      </c>
      <c r="E5724" s="2"/>
      <c r="F5724" s="2"/>
      <c r="G5724" s="2"/>
      <c r="H5724" s="2"/>
    </row>
    <row r="5725" spans="2:8">
      <c r="B5725" s="2" t="s">
        <v>6172</v>
      </c>
      <c r="C5725" s="2">
        <v>27</v>
      </c>
      <c r="D5725" s="2" t="s">
        <v>451</v>
      </c>
      <c r="E5725" s="2"/>
      <c r="F5725" s="2"/>
      <c r="G5725" s="2"/>
      <c r="H5725" s="2"/>
    </row>
    <row r="5726" spans="2:8">
      <c r="B5726" s="2" t="s">
        <v>6173</v>
      </c>
      <c r="C5726" s="2">
        <v>26</v>
      </c>
      <c r="D5726" s="2" t="s">
        <v>451</v>
      </c>
      <c r="E5726" s="2"/>
      <c r="F5726" s="2"/>
      <c r="G5726" s="2"/>
      <c r="H5726" s="2"/>
    </row>
    <row r="5727" spans="2:8">
      <c r="B5727" s="2" t="s">
        <v>6174</v>
      </c>
      <c r="C5727" s="2">
        <v>25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25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23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19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19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20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19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20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22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25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26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26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36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38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35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33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26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19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15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24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29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21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27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32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34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36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34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35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23</v>
      </c>
      <c r="D5761" s="2" t="s">
        <v>451</v>
      </c>
      <c r="E5761" s="2"/>
      <c r="F5761" s="2"/>
      <c r="G5761" s="2"/>
      <c r="H5761" s="2"/>
    </row>
    <row r="5762" spans="2:8">
      <c r="B5762" s="2" t="s">
        <v>6209</v>
      </c>
      <c r="C5762" s="2">
        <v>25</v>
      </c>
      <c r="D5762" s="2" t="s">
        <v>451</v>
      </c>
      <c r="E5762" s="2"/>
      <c r="F5762" s="2"/>
      <c r="G5762" s="2"/>
      <c r="H5762" s="2"/>
    </row>
    <row r="5763" spans="2:8">
      <c r="B5763" s="2" t="s">
        <v>6210</v>
      </c>
      <c r="C5763" s="2">
        <v>26</v>
      </c>
      <c r="D5763" s="2" t="s">
        <v>451</v>
      </c>
      <c r="E5763" s="2"/>
      <c r="F5763" s="2"/>
      <c r="G5763" s="2"/>
      <c r="H5763" s="2"/>
    </row>
    <row r="5764" spans="2:8">
      <c r="B5764" s="2" t="s">
        <v>6211</v>
      </c>
      <c r="C5764" s="2">
        <v>25</v>
      </c>
      <c r="D5764" s="2" t="s">
        <v>451</v>
      </c>
      <c r="E5764" s="2"/>
      <c r="F5764" s="2"/>
      <c r="G5764" s="2"/>
      <c r="H5764" s="2"/>
    </row>
    <row r="5765" spans="2:8">
      <c r="B5765" s="2" t="s">
        <v>6212</v>
      </c>
      <c r="C5765" s="2">
        <v>24</v>
      </c>
      <c r="D5765" s="2" t="s">
        <v>451</v>
      </c>
      <c r="E5765" s="2"/>
      <c r="F5765" s="2"/>
      <c r="G5765" s="2"/>
      <c r="H5765" s="2"/>
    </row>
    <row r="5766" spans="2:8">
      <c r="B5766" s="2" t="s">
        <v>6213</v>
      </c>
      <c r="C5766" s="2">
        <v>25</v>
      </c>
      <c r="D5766" s="2" t="s">
        <v>451</v>
      </c>
      <c r="E5766" s="2"/>
      <c r="F5766" s="2"/>
      <c r="G5766" s="2"/>
      <c r="H5766" s="2"/>
    </row>
    <row r="5767" spans="2:8">
      <c r="B5767" s="2" t="s">
        <v>6214</v>
      </c>
      <c r="C5767" s="2">
        <v>23</v>
      </c>
      <c r="D5767" s="2" t="s">
        <v>451</v>
      </c>
      <c r="E5767" s="2"/>
      <c r="F5767" s="2"/>
      <c r="G5767" s="2"/>
      <c r="H5767" s="2"/>
    </row>
    <row r="5768" spans="2:8">
      <c r="B5768" s="2" t="s">
        <v>6215</v>
      </c>
      <c r="C5768" s="2">
        <v>28</v>
      </c>
      <c r="D5768" s="2" t="s">
        <v>451</v>
      </c>
      <c r="E5768" s="2"/>
      <c r="F5768" s="2"/>
      <c r="G5768" s="2"/>
      <c r="H5768" s="2"/>
    </row>
    <row r="5769" spans="2:8">
      <c r="B5769" s="2" t="s">
        <v>6216</v>
      </c>
      <c r="C5769" s="2">
        <v>28</v>
      </c>
      <c r="D5769" s="2" t="s">
        <v>451</v>
      </c>
      <c r="E5769" s="2"/>
      <c r="F5769" s="2"/>
      <c r="G5769" s="2"/>
      <c r="H5769" s="2"/>
    </row>
    <row r="5770" spans="2:8">
      <c r="B5770" s="2" t="s">
        <v>6217</v>
      </c>
      <c r="C5770" s="2">
        <v>29</v>
      </c>
      <c r="D5770" s="2" t="s">
        <v>451</v>
      </c>
      <c r="E5770" s="2"/>
      <c r="F5770" s="2"/>
      <c r="G5770" s="2"/>
      <c r="H5770" s="2"/>
    </row>
    <row r="5771" spans="2:8">
      <c r="B5771" s="2" t="s">
        <v>6218</v>
      </c>
      <c r="C5771" s="2">
        <v>29</v>
      </c>
      <c r="D5771" s="2" t="s">
        <v>451</v>
      </c>
      <c r="E5771" s="2"/>
      <c r="F5771" s="2"/>
      <c r="G5771" s="2"/>
      <c r="H5771" s="2"/>
    </row>
    <row r="5772" spans="2:8">
      <c r="B5772" s="2" t="s">
        <v>6219</v>
      </c>
      <c r="C5772" s="2">
        <v>29</v>
      </c>
      <c r="D5772" s="2" t="s">
        <v>451</v>
      </c>
      <c r="E5772" s="2"/>
      <c r="F5772" s="2"/>
      <c r="G5772" s="2"/>
      <c r="H5772" s="2"/>
    </row>
    <row r="5773" spans="2:8">
      <c r="B5773" s="2" t="s">
        <v>6220</v>
      </c>
      <c r="C5773" s="2">
        <v>23</v>
      </c>
      <c r="D5773" s="2" t="s">
        <v>451</v>
      </c>
      <c r="E5773" s="2"/>
      <c r="F5773" s="2"/>
      <c r="G5773" s="2"/>
      <c r="H5773" s="2"/>
    </row>
    <row r="5774" spans="2:8">
      <c r="B5774" s="2" t="s">
        <v>6221</v>
      </c>
      <c r="C5774" s="2">
        <v>16</v>
      </c>
      <c r="D5774" s="2" t="s">
        <v>451</v>
      </c>
      <c r="E5774" s="2"/>
      <c r="F5774" s="2"/>
      <c r="G5774" s="2"/>
      <c r="H5774" s="2"/>
    </row>
    <row r="5775" spans="2:8">
      <c r="B5775" s="2" t="s">
        <v>6222</v>
      </c>
      <c r="C5775" s="2">
        <v>19</v>
      </c>
      <c r="D5775" s="2" t="s">
        <v>451</v>
      </c>
      <c r="E5775" s="2"/>
      <c r="F5775" s="2"/>
      <c r="G5775" s="2"/>
      <c r="H5775" s="2"/>
    </row>
    <row r="5776" spans="2:8">
      <c r="B5776" s="2" t="s">
        <v>6223</v>
      </c>
      <c r="C5776" s="2">
        <v>21</v>
      </c>
      <c r="D5776" s="2" t="s">
        <v>451</v>
      </c>
      <c r="E5776" s="2"/>
      <c r="F5776" s="2"/>
      <c r="G5776" s="2"/>
      <c r="H5776" s="2"/>
    </row>
    <row r="5777" spans="2:8">
      <c r="B5777" s="2" t="s">
        <v>6224</v>
      </c>
      <c r="C5777" s="2">
        <v>24</v>
      </c>
      <c r="D5777" s="2" t="s">
        <v>451</v>
      </c>
      <c r="E5777" s="2"/>
      <c r="F5777" s="2"/>
      <c r="G5777" s="2"/>
      <c r="H5777" s="2"/>
    </row>
    <row r="5778" spans="2:8">
      <c r="B5778" s="2" t="s">
        <v>6225</v>
      </c>
      <c r="C5778" s="2">
        <v>21</v>
      </c>
      <c r="D5778" s="2" t="s">
        <v>451</v>
      </c>
      <c r="E5778" s="2"/>
      <c r="F5778" s="2"/>
      <c r="G5778" s="2"/>
      <c r="H5778" s="2"/>
    </row>
    <row r="5779" spans="2:8">
      <c r="B5779" s="2" t="s">
        <v>6226</v>
      </c>
      <c r="C5779" s="2">
        <v>20</v>
      </c>
      <c r="D5779" s="2" t="s">
        <v>451</v>
      </c>
      <c r="E5779" s="2"/>
      <c r="F5779" s="2"/>
      <c r="G5779" s="2"/>
      <c r="H5779" s="2"/>
    </row>
    <row r="5780" spans="2:8">
      <c r="B5780" s="2" t="s">
        <v>6227</v>
      </c>
      <c r="C5780" s="2">
        <v>21</v>
      </c>
      <c r="D5780" s="2" t="s">
        <v>451</v>
      </c>
      <c r="E5780" s="2"/>
      <c r="F5780" s="2"/>
      <c r="G5780" s="2"/>
      <c r="H5780" s="2"/>
    </row>
    <row r="5781" spans="2:8">
      <c r="B5781" s="2" t="s">
        <v>6228</v>
      </c>
      <c r="C5781" s="2">
        <v>21</v>
      </c>
      <c r="D5781" s="2" t="s">
        <v>451</v>
      </c>
      <c r="E5781" s="2"/>
      <c r="F5781" s="2"/>
      <c r="G5781" s="2"/>
      <c r="H5781" s="2"/>
    </row>
    <row r="5782" spans="2:8">
      <c r="B5782" s="2" t="s">
        <v>6229</v>
      </c>
      <c r="C5782" s="2">
        <v>21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22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23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24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24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24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23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26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32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33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33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32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38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44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46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43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41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22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25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26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26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21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26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29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31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34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35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32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22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23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23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23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23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19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21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21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21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23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25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24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50</v>
      </c>
      <c r="D5832" s="2" t="s">
        <v>451</v>
      </c>
      <c r="E5832" s="2"/>
      <c r="F5832" s="2"/>
      <c r="G5832" s="2"/>
      <c r="H5832" s="2"/>
    </row>
    <row r="5833" spans="2:8">
      <c r="B5833" s="2" t="s">
        <v>6280</v>
      </c>
      <c r="C5833" s="2">
        <v>47</v>
      </c>
      <c r="D5833" s="2" t="s">
        <v>451</v>
      </c>
      <c r="E5833" s="2"/>
      <c r="F5833" s="2"/>
      <c r="G5833" s="2"/>
      <c r="H5833" s="2"/>
    </row>
    <row r="5834" spans="2:8">
      <c r="B5834" s="2" t="s">
        <v>6281</v>
      </c>
      <c r="C5834" s="2">
        <v>50</v>
      </c>
      <c r="D5834" s="2" t="s">
        <v>451</v>
      </c>
      <c r="E5834" s="2"/>
      <c r="F5834" s="2"/>
      <c r="G5834" s="2"/>
      <c r="H5834" s="2"/>
    </row>
    <row r="5835" spans="2:8">
      <c r="B5835" s="2" t="s">
        <v>6282</v>
      </c>
      <c r="C5835" s="2">
        <v>49</v>
      </c>
      <c r="D5835" s="2" t="s">
        <v>451</v>
      </c>
      <c r="E5835" s="2"/>
      <c r="F5835" s="2"/>
      <c r="G5835" s="2"/>
      <c r="H5835" s="2"/>
    </row>
    <row r="5836" spans="2:8">
      <c r="B5836" s="2" t="s">
        <v>6283</v>
      </c>
      <c r="C5836" s="2">
        <v>45</v>
      </c>
      <c r="D5836" s="2" t="s">
        <v>451</v>
      </c>
      <c r="E5836" s="2"/>
      <c r="F5836" s="2"/>
      <c r="G5836" s="2"/>
      <c r="H5836" s="2"/>
    </row>
    <row r="5837" spans="2:8">
      <c r="B5837" s="2" t="s">
        <v>6284</v>
      </c>
      <c r="C5837" s="2">
        <v>38</v>
      </c>
      <c r="D5837" s="2" t="s">
        <v>451</v>
      </c>
      <c r="E5837" s="2"/>
      <c r="F5837" s="2"/>
      <c r="G5837" s="2"/>
      <c r="H5837" s="2"/>
    </row>
    <row r="5838" spans="2:8">
      <c r="B5838" s="2" t="s">
        <v>6285</v>
      </c>
      <c r="C5838" s="2">
        <v>32</v>
      </c>
      <c r="D5838" s="2" t="s">
        <v>451</v>
      </c>
      <c r="E5838" s="2"/>
      <c r="F5838" s="2"/>
      <c r="G5838" s="2"/>
      <c r="H5838" s="2"/>
    </row>
    <row r="5839" spans="2:8">
      <c r="B5839" s="2" t="s">
        <v>6286</v>
      </c>
      <c r="C5839" s="2">
        <v>32</v>
      </c>
      <c r="D5839" s="2" t="s">
        <v>451</v>
      </c>
      <c r="E5839" s="2"/>
      <c r="F5839" s="2"/>
      <c r="G5839" s="2"/>
      <c r="H5839" s="2"/>
    </row>
    <row r="5840" spans="2:8">
      <c r="B5840" s="2" t="s">
        <v>6287</v>
      </c>
      <c r="C5840" s="2">
        <v>33</v>
      </c>
      <c r="D5840" s="2" t="s">
        <v>451</v>
      </c>
      <c r="E5840" s="2"/>
      <c r="F5840" s="2"/>
      <c r="G5840" s="2"/>
      <c r="H5840" s="2"/>
    </row>
    <row r="5841" spans="2:8">
      <c r="B5841" s="2" t="s">
        <v>6288</v>
      </c>
      <c r="C5841" s="2">
        <v>35</v>
      </c>
      <c r="D5841" s="2" t="s">
        <v>451</v>
      </c>
      <c r="E5841" s="2"/>
      <c r="F5841" s="2"/>
      <c r="G5841" s="2"/>
      <c r="H5841" s="2"/>
    </row>
    <row r="5842" spans="2:8">
      <c r="B5842" s="2" t="s">
        <v>6289</v>
      </c>
      <c r="C5842" s="2">
        <v>33</v>
      </c>
      <c r="D5842" s="2" t="s">
        <v>451</v>
      </c>
      <c r="E5842" s="2"/>
      <c r="F5842" s="2"/>
      <c r="G5842" s="2"/>
      <c r="H5842" s="2"/>
    </row>
    <row r="5843" spans="2:8">
      <c r="B5843" s="2" t="s">
        <v>6290</v>
      </c>
      <c r="C5843" s="2">
        <v>33</v>
      </c>
      <c r="D5843" s="2" t="s">
        <v>451</v>
      </c>
      <c r="E5843" s="2"/>
      <c r="F5843" s="2"/>
      <c r="G5843" s="2"/>
      <c r="H5843" s="2"/>
    </row>
    <row r="5844" spans="2:8">
      <c r="B5844" s="2" t="s">
        <v>6291</v>
      </c>
      <c r="C5844" s="2">
        <v>32</v>
      </c>
      <c r="D5844" s="2" t="s">
        <v>451</v>
      </c>
      <c r="E5844" s="2"/>
      <c r="F5844" s="2"/>
      <c r="G5844" s="2"/>
      <c r="H5844" s="2"/>
    </row>
    <row r="5845" spans="2:8">
      <c r="B5845" s="2" t="s">
        <v>6292</v>
      </c>
      <c r="C5845" s="2">
        <v>29</v>
      </c>
      <c r="D5845" s="2" t="s">
        <v>451</v>
      </c>
      <c r="E5845" s="2"/>
      <c r="F5845" s="2"/>
      <c r="G5845" s="2"/>
      <c r="H5845" s="2"/>
    </row>
    <row r="5846" spans="2:8">
      <c r="B5846" s="2" t="s">
        <v>6293</v>
      </c>
      <c r="C5846" s="2">
        <v>30</v>
      </c>
      <c r="D5846" s="2" t="s">
        <v>451</v>
      </c>
      <c r="E5846" s="2"/>
      <c r="F5846" s="2"/>
      <c r="G5846" s="2"/>
      <c r="H5846" s="2"/>
    </row>
    <row r="5847" spans="2:8">
      <c r="B5847" s="2" t="s">
        <v>6294</v>
      </c>
      <c r="C5847" s="2">
        <v>31</v>
      </c>
      <c r="D5847" s="2" t="s">
        <v>451</v>
      </c>
      <c r="E5847" s="2"/>
      <c r="F5847" s="2"/>
      <c r="G5847" s="2"/>
      <c r="H5847" s="2"/>
    </row>
    <row r="5848" spans="2:8">
      <c r="B5848" s="2" t="s">
        <v>6295</v>
      </c>
      <c r="C5848" s="2">
        <v>31</v>
      </c>
      <c r="D5848" s="2" t="s">
        <v>451</v>
      </c>
      <c r="E5848" s="2"/>
      <c r="F5848" s="2"/>
      <c r="G5848" s="2"/>
      <c r="H5848" s="2"/>
    </row>
    <row r="5849" spans="2:8">
      <c r="B5849" s="2" t="s">
        <v>6296</v>
      </c>
      <c r="C5849" s="2">
        <v>31</v>
      </c>
      <c r="D5849" s="2" t="s">
        <v>451</v>
      </c>
      <c r="E5849" s="2"/>
      <c r="F5849" s="2"/>
      <c r="G5849" s="2"/>
      <c r="H5849" s="2"/>
    </row>
    <row r="5850" spans="2:8">
      <c r="B5850" s="2" t="s">
        <v>6297</v>
      </c>
      <c r="C5850" s="2">
        <v>32</v>
      </c>
      <c r="D5850" s="2" t="s">
        <v>451</v>
      </c>
      <c r="E5850" s="2"/>
      <c r="F5850" s="2"/>
      <c r="G5850" s="2"/>
      <c r="H5850" s="2"/>
    </row>
    <row r="5851" spans="2:8">
      <c r="B5851" s="2" t="s">
        <v>6298</v>
      </c>
      <c r="C5851" s="2">
        <v>27</v>
      </c>
      <c r="D5851" s="2" t="s">
        <v>451</v>
      </c>
      <c r="E5851" s="2"/>
      <c r="F5851" s="2"/>
      <c r="G5851" s="2"/>
      <c r="H5851" s="2"/>
    </row>
    <row r="5852" spans="2:8">
      <c r="B5852" s="2" t="s">
        <v>6299</v>
      </c>
      <c r="C5852" s="2">
        <v>22</v>
      </c>
      <c r="D5852" s="2" t="s">
        <v>451</v>
      </c>
      <c r="E5852" s="2"/>
      <c r="F5852" s="2"/>
      <c r="G5852" s="2"/>
      <c r="H5852" s="2"/>
    </row>
    <row r="5853" spans="2:8">
      <c r="B5853" s="2" t="s">
        <v>6300</v>
      </c>
      <c r="C5853" s="2">
        <v>27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22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23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30</v>
      </c>
      <c r="D5858" s="2" t="s">
        <v>451</v>
      </c>
      <c r="E5858" s="2"/>
      <c r="F5858" s="2"/>
      <c r="G5858" s="2"/>
      <c r="H5858" s="2"/>
    </row>
    <row r="5859" spans="2:8">
      <c r="B5859" s="2" t="s">
        <v>6306</v>
      </c>
      <c r="C5859" s="2">
        <v>33</v>
      </c>
      <c r="D5859" s="2" t="s">
        <v>451</v>
      </c>
      <c r="E5859" s="2"/>
      <c r="F5859" s="2"/>
      <c r="G5859" s="2"/>
      <c r="H5859" s="2"/>
    </row>
    <row r="5860" spans="2:8">
      <c r="B5860" s="2" t="s">
        <v>6307</v>
      </c>
      <c r="C5860" s="2">
        <v>34</v>
      </c>
      <c r="D5860" s="2" t="s">
        <v>451</v>
      </c>
      <c r="E5860" s="2"/>
      <c r="F5860" s="2"/>
      <c r="G5860" s="2"/>
      <c r="H5860" s="2"/>
    </row>
    <row r="5861" spans="2:8">
      <c r="B5861" s="2" t="s">
        <v>6308</v>
      </c>
      <c r="C5861" s="2">
        <v>33</v>
      </c>
      <c r="D5861" s="2" t="s">
        <v>451</v>
      </c>
      <c r="E5861" s="2"/>
      <c r="F5861" s="2"/>
      <c r="G5861" s="2"/>
      <c r="H5861" s="2"/>
    </row>
    <row r="5862" spans="2:8">
      <c r="B5862" s="2" t="s">
        <v>6309</v>
      </c>
      <c r="C5862" s="2">
        <v>30</v>
      </c>
      <c r="D5862" s="2" t="s">
        <v>451</v>
      </c>
      <c r="E5862" s="2"/>
      <c r="F5862" s="2"/>
      <c r="G5862" s="2"/>
      <c r="H5862" s="2"/>
    </row>
    <row r="5863" spans="2:8">
      <c r="B5863" s="2" t="s">
        <v>6310</v>
      </c>
      <c r="C5863" s="2">
        <v>27</v>
      </c>
      <c r="D5863" s="2" t="s">
        <v>451</v>
      </c>
      <c r="E5863" s="2"/>
      <c r="F5863" s="2"/>
      <c r="G5863" s="2"/>
      <c r="H5863" s="2"/>
    </row>
    <row r="5864" spans="2:8">
      <c r="B5864" s="2" t="s">
        <v>6311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31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27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22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19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18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20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30</v>
      </c>
      <c r="D5872" s="2" t="s">
        <v>451</v>
      </c>
      <c r="E5872" s="2"/>
      <c r="F5872" s="2"/>
      <c r="G5872" s="2"/>
      <c r="H5872" s="2"/>
    </row>
    <row r="5873" spans="2:8">
      <c r="B5873" s="2" t="s">
        <v>6320</v>
      </c>
      <c r="C5873" s="2">
        <v>31</v>
      </c>
      <c r="D5873" s="2" t="s">
        <v>451</v>
      </c>
      <c r="E5873" s="2"/>
      <c r="F5873" s="2"/>
      <c r="G5873" s="2"/>
      <c r="H5873" s="2"/>
    </row>
    <row r="5874" spans="2:8">
      <c r="B5874" s="2" t="s">
        <v>6321</v>
      </c>
      <c r="C5874" s="2">
        <v>33</v>
      </c>
      <c r="D5874" s="2" t="s">
        <v>451</v>
      </c>
      <c r="E5874" s="2"/>
      <c r="F5874" s="2"/>
      <c r="G5874" s="2"/>
      <c r="H5874" s="2"/>
    </row>
    <row r="5875" spans="2:8">
      <c r="B5875" s="2" t="s">
        <v>6322</v>
      </c>
      <c r="C5875" s="2">
        <v>32</v>
      </c>
      <c r="D5875" s="2" t="s">
        <v>451</v>
      </c>
      <c r="E5875" s="2"/>
      <c r="F5875" s="2"/>
      <c r="G5875" s="2"/>
      <c r="H5875" s="2"/>
    </row>
    <row r="5876" spans="2:8">
      <c r="B5876" s="2" t="s">
        <v>6323</v>
      </c>
      <c r="C5876" s="2">
        <v>34</v>
      </c>
      <c r="D5876" s="2" t="s">
        <v>451</v>
      </c>
      <c r="E5876" s="2"/>
      <c r="F5876" s="2"/>
      <c r="G5876" s="2"/>
      <c r="H5876" s="2"/>
    </row>
    <row r="5877" spans="2:8">
      <c r="B5877" s="2" t="s">
        <v>6324</v>
      </c>
      <c r="C5877" s="2">
        <v>28</v>
      </c>
      <c r="D5877" s="2" t="s">
        <v>451</v>
      </c>
      <c r="E5877" s="2"/>
      <c r="F5877" s="2"/>
      <c r="G5877" s="2"/>
      <c r="H5877" s="2"/>
    </row>
    <row r="5878" spans="2:8">
      <c r="B5878" s="2" t="s">
        <v>6325</v>
      </c>
      <c r="C5878" s="2">
        <v>21</v>
      </c>
      <c r="D5878" s="2" t="s">
        <v>451</v>
      </c>
      <c r="E5878" s="2"/>
      <c r="F5878" s="2"/>
      <c r="G5878" s="2"/>
      <c r="H5878" s="2"/>
    </row>
    <row r="5879" spans="2:8">
      <c r="B5879" s="2" t="s">
        <v>6326</v>
      </c>
      <c r="C5879" s="2">
        <v>34</v>
      </c>
      <c r="D5879" s="2" t="s">
        <v>451</v>
      </c>
      <c r="E5879" s="2"/>
      <c r="F5879" s="2"/>
      <c r="G5879" s="2"/>
      <c r="H5879" s="2"/>
    </row>
    <row r="5880" spans="2:8">
      <c r="B5880" s="2" t="s">
        <v>6327</v>
      </c>
      <c r="C5880" s="2">
        <v>36</v>
      </c>
      <c r="D5880" s="2" t="s">
        <v>451</v>
      </c>
      <c r="E5880" s="2"/>
      <c r="F5880" s="2"/>
      <c r="G5880" s="2"/>
      <c r="H5880" s="2"/>
    </row>
    <row r="5881" spans="2:8">
      <c r="B5881" s="2" t="s">
        <v>6328</v>
      </c>
      <c r="C5881" s="2">
        <v>36</v>
      </c>
      <c r="D5881" s="2" t="s">
        <v>451</v>
      </c>
      <c r="E5881" s="2"/>
      <c r="F5881" s="2"/>
      <c r="G5881" s="2"/>
      <c r="H5881" s="2"/>
    </row>
    <row r="5882" spans="2:8">
      <c r="B5882" s="2" t="s">
        <v>6329</v>
      </c>
      <c r="C5882" s="2">
        <v>36</v>
      </c>
      <c r="D5882" s="2" t="s">
        <v>451</v>
      </c>
      <c r="E5882" s="2"/>
      <c r="F5882" s="2"/>
      <c r="G5882" s="2"/>
      <c r="H5882" s="2"/>
    </row>
    <row r="5883" spans="2:8">
      <c r="B5883" s="2" t="s">
        <v>6330</v>
      </c>
      <c r="C5883" s="2">
        <v>31</v>
      </c>
      <c r="D5883" s="2" t="s">
        <v>451</v>
      </c>
      <c r="E5883" s="2"/>
      <c r="F5883" s="2"/>
      <c r="G5883" s="2"/>
      <c r="H5883" s="2"/>
    </row>
    <row r="5884" spans="2:8">
      <c r="B5884" s="2" t="s">
        <v>6331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33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34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31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31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30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35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37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38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38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39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38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42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43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40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27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31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31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27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36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36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24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26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28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26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26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26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26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25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21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7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33</v>
      </c>
      <c r="D5924" s="2" t="s">
        <v>451</v>
      </c>
      <c r="E5924" s="2"/>
      <c r="F5924" s="2"/>
      <c r="G5924" s="2"/>
      <c r="H5924" s="2"/>
    </row>
    <row r="5925" spans="2:8">
      <c r="B5925" s="2" t="s">
        <v>6372</v>
      </c>
      <c r="C5925" s="2">
        <v>35</v>
      </c>
      <c r="D5925" s="2" t="s">
        <v>451</v>
      </c>
      <c r="E5925" s="2"/>
      <c r="F5925" s="2"/>
      <c r="G5925" s="2"/>
      <c r="H5925" s="2"/>
    </row>
    <row r="5926" spans="2:8">
      <c r="B5926" s="2" t="s">
        <v>6373</v>
      </c>
      <c r="C5926" s="2">
        <v>37</v>
      </c>
      <c r="D5926" s="2" t="s">
        <v>451</v>
      </c>
      <c r="E5926" s="2"/>
      <c r="F5926" s="2"/>
      <c r="G5926" s="2"/>
      <c r="H5926" s="2"/>
    </row>
    <row r="5927" spans="2:8">
      <c r="B5927" s="2" t="s">
        <v>6374</v>
      </c>
      <c r="C5927" s="2">
        <v>38</v>
      </c>
      <c r="D5927" s="2" t="s">
        <v>451</v>
      </c>
      <c r="E5927" s="2"/>
      <c r="F5927" s="2"/>
      <c r="G5927" s="2"/>
      <c r="H5927" s="2"/>
    </row>
    <row r="5928" spans="2:8">
      <c r="B5928" s="2" t="s">
        <v>6375</v>
      </c>
      <c r="C5928" s="2">
        <v>36</v>
      </c>
      <c r="D5928" s="2" t="s">
        <v>451</v>
      </c>
      <c r="E5928" s="2"/>
      <c r="F5928" s="2"/>
      <c r="G5928" s="2"/>
      <c r="H5928" s="2"/>
    </row>
    <row r="5929" spans="2:8">
      <c r="B5929" s="2" t="s">
        <v>6376</v>
      </c>
      <c r="C5929" s="2">
        <v>31</v>
      </c>
      <c r="D5929" s="2" t="s">
        <v>451</v>
      </c>
      <c r="E5929" s="2"/>
      <c r="F5929" s="2"/>
      <c r="G5929" s="2"/>
      <c r="H5929" s="2"/>
    </row>
    <row r="5930" spans="2:8">
      <c r="B5930" s="2" t="s">
        <v>6377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36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39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38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35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17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15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26</v>
      </c>
      <c r="D5938" s="2" t="s">
        <v>451</v>
      </c>
      <c r="E5938" s="2"/>
      <c r="F5938" s="2"/>
      <c r="G5938" s="2"/>
      <c r="H5938" s="2"/>
    </row>
    <row r="5939" spans="2:8">
      <c r="B5939" s="2" t="s">
        <v>6386</v>
      </c>
      <c r="C5939" s="2">
        <v>27</v>
      </c>
      <c r="D5939" s="2" t="s">
        <v>451</v>
      </c>
      <c r="E5939" s="2"/>
      <c r="F5939" s="2"/>
      <c r="G5939" s="2"/>
      <c r="H5939" s="2"/>
    </row>
    <row r="5940" spans="2:8">
      <c r="B5940" s="2" t="s">
        <v>6387</v>
      </c>
      <c r="C5940" s="2">
        <v>27</v>
      </c>
      <c r="D5940" s="2" t="s">
        <v>451</v>
      </c>
      <c r="E5940" s="2"/>
      <c r="F5940" s="2"/>
      <c r="G5940" s="2"/>
      <c r="H5940" s="2"/>
    </row>
    <row r="5941" spans="2:8">
      <c r="B5941" s="2" t="s">
        <v>6388</v>
      </c>
      <c r="C5941" s="2">
        <v>17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18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18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18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18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18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19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19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19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18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19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18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27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30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31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29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31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31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26</v>
      </c>
      <c r="D5960" s="2" t="s">
        <v>451</v>
      </c>
      <c r="E5960" s="2"/>
      <c r="F5960" s="2"/>
      <c r="G5960" s="2"/>
      <c r="H5960" s="2"/>
    </row>
    <row r="5961" spans="2:8">
      <c r="B5961" s="2" t="s">
        <v>6408</v>
      </c>
      <c r="C5961" s="2">
        <v>28</v>
      </c>
      <c r="D5961" s="2" t="s">
        <v>451</v>
      </c>
      <c r="E5961" s="2"/>
      <c r="F5961" s="2"/>
      <c r="G5961" s="2"/>
      <c r="H5961" s="2"/>
    </row>
    <row r="5962" spans="2:8">
      <c r="B5962" s="2" t="s">
        <v>6409</v>
      </c>
      <c r="C5962" s="2">
        <v>30</v>
      </c>
      <c r="D5962" s="2" t="s">
        <v>451</v>
      </c>
      <c r="E5962" s="2"/>
      <c r="F5962" s="2"/>
      <c r="G5962" s="2"/>
      <c r="H5962" s="2"/>
    </row>
    <row r="5963" spans="2:8">
      <c r="B5963" s="2" t="s">
        <v>6410</v>
      </c>
      <c r="C5963" s="2">
        <v>29</v>
      </c>
      <c r="D5963" s="2" t="s">
        <v>451</v>
      </c>
      <c r="E5963" s="2"/>
      <c r="F5963" s="2"/>
      <c r="G5963" s="2"/>
      <c r="H5963" s="2"/>
    </row>
    <row r="5964" spans="2:8">
      <c r="B5964" s="2" t="s">
        <v>6411</v>
      </c>
      <c r="C5964" s="2">
        <v>29</v>
      </c>
      <c r="D5964" s="2" t="s">
        <v>451</v>
      </c>
      <c r="E5964" s="2"/>
      <c r="F5964" s="2"/>
      <c r="G5964" s="2"/>
      <c r="H5964" s="2"/>
    </row>
    <row r="5965" spans="2:8">
      <c r="B5965" s="2" t="s">
        <v>6412</v>
      </c>
      <c r="C5965" s="2">
        <v>26</v>
      </c>
      <c r="D5965" s="2" t="s">
        <v>451</v>
      </c>
      <c r="E5965" s="2"/>
      <c r="F5965" s="2"/>
      <c r="G5965" s="2"/>
      <c r="H5965" s="2"/>
    </row>
    <row r="5966" spans="2:8">
      <c r="B5966" s="2" t="s">
        <v>6413</v>
      </c>
      <c r="C5966" s="2">
        <v>25</v>
      </c>
      <c r="D5966" s="2" t="s">
        <v>451</v>
      </c>
      <c r="E5966" s="2"/>
      <c r="F5966" s="2"/>
      <c r="G5966" s="2"/>
      <c r="H5966" s="2"/>
    </row>
    <row r="5967" spans="2:8">
      <c r="B5967" s="2" t="s">
        <v>6414</v>
      </c>
      <c r="C5967" s="2">
        <v>22</v>
      </c>
      <c r="D5967" s="2" t="s">
        <v>451</v>
      </c>
      <c r="E5967" s="2"/>
      <c r="F5967" s="2"/>
      <c r="G5967" s="2"/>
      <c r="H5967" s="2"/>
    </row>
    <row r="5968" spans="2:8">
      <c r="B5968" s="2" t="s">
        <v>6415</v>
      </c>
      <c r="C5968" s="2">
        <v>19</v>
      </c>
      <c r="D5968" s="2" t="s">
        <v>451</v>
      </c>
      <c r="E5968" s="2"/>
      <c r="F5968" s="2"/>
      <c r="G5968" s="2"/>
      <c r="H5968" s="2"/>
    </row>
    <row r="5969" spans="2:8">
      <c r="B5969" s="2" t="s">
        <v>6416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34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34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21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28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25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21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23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24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25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30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27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31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32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31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24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32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33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33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32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31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31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30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31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31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31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31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28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27</v>
      </c>
      <c r="D6019" s="2" t="s">
        <v>451</v>
      </c>
      <c r="E6019" s="2"/>
      <c r="F6019" s="2"/>
      <c r="G6019" s="2"/>
      <c r="H6019" s="2"/>
    </row>
    <row r="6020" spans="2:8">
      <c r="B6020" s="2" t="s">
        <v>6467</v>
      </c>
      <c r="C6020" s="2">
        <v>26</v>
      </c>
      <c r="D6020" s="2" t="s">
        <v>451</v>
      </c>
      <c r="E6020" s="2"/>
      <c r="F6020" s="2"/>
      <c r="G6020" s="2"/>
      <c r="H6020" s="2"/>
    </row>
    <row r="6021" spans="2:8">
      <c r="B6021" s="2" t="s">
        <v>6468</v>
      </c>
      <c r="C6021" s="2">
        <v>27</v>
      </c>
      <c r="D6021" s="2" t="s">
        <v>451</v>
      </c>
      <c r="E6021" s="2"/>
      <c r="F6021" s="2"/>
      <c r="G6021" s="2"/>
      <c r="H6021" s="2"/>
    </row>
    <row r="6022" spans="2:8">
      <c r="B6022" s="2" t="s">
        <v>6469</v>
      </c>
      <c r="C6022" s="2">
        <v>27</v>
      </c>
      <c r="D6022" s="2" t="s">
        <v>451</v>
      </c>
      <c r="E6022" s="2"/>
      <c r="F6022" s="2"/>
      <c r="G6022" s="2"/>
      <c r="H6022" s="2"/>
    </row>
    <row r="6023" spans="2:8">
      <c r="B6023" s="2" t="s">
        <v>6470</v>
      </c>
      <c r="C6023" s="2">
        <v>26</v>
      </c>
      <c r="D6023" s="2" t="s">
        <v>451</v>
      </c>
      <c r="E6023" s="2"/>
      <c r="F6023" s="2"/>
      <c r="G6023" s="2"/>
      <c r="H6023" s="2"/>
    </row>
    <row r="6024" spans="2:8">
      <c r="B6024" s="2" t="s">
        <v>6471</v>
      </c>
      <c r="C6024" s="2">
        <v>25</v>
      </c>
      <c r="D6024" s="2" t="s">
        <v>451</v>
      </c>
      <c r="E6024" s="2"/>
      <c r="F6024" s="2"/>
      <c r="G6024" s="2"/>
      <c r="H6024" s="2"/>
    </row>
    <row r="6025" spans="2:8">
      <c r="B6025" s="2" t="s">
        <v>6472</v>
      </c>
      <c r="C6025" s="2">
        <v>28</v>
      </c>
      <c r="D6025" s="2" t="s">
        <v>451</v>
      </c>
      <c r="E6025" s="2"/>
      <c r="F6025" s="2"/>
      <c r="G6025" s="2"/>
      <c r="H6025" s="2"/>
    </row>
    <row r="6026" spans="2:8">
      <c r="B6026" s="2" t="s">
        <v>6473</v>
      </c>
      <c r="C6026" s="2">
        <v>30</v>
      </c>
      <c r="D6026" s="2" t="s">
        <v>451</v>
      </c>
      <c r="E6026" s="2"/>
      <c r="F6026" s="2"/>
      <c r="G6026" s="2"/>
      <c r="H6026" s="2"/>
    </row>
    <row r="6027" spans="2:8">
      <c r="B6027" s="2" t="s">
        <v>6474</v>
      </c>
      <c r="C6027" s="2">
        <v>31</v>
      </c>
      <c r="D6027" s="2" t="s">
        <v>451</v>
      </c>
      <c r="E6027" s="2"/>
      <c r="F6027" s="2"/>
      <c r="G6027" s="2"/>
      <c r="H6027" s="2"/>
    </row>
    <row r="6028" spans="2:8">
      <c r="B6028" s="2" t="s">
        <v>6475</v>
      </c>
      <c r="C6028" s="2">
        <v>31</v>
      </c>
      <c r="D6028" s="2" t="s">
        <v>451</v>
      </c>
      <c r="E6028" s="2"/>
      <c r="F6028" s="2"/>
      <c r="G6028" s="2"/>
      <c r="H6028" s="2"/>
    </row>
    <row r="6029" spans="2:8">
      <c r="B6029" s="2" t="s">
        <v>6476</v>
      </c>
      <c r="C6029" s="2">
        <v>31</v>
      </c>
      <c r="D6029" s="2" t="s">
        <v>451</v>
      </c>
      <c r="E6029" s="2"/>
      <c r="F6029" s="2"/>
      <c r="G6029" s="2"/>
      <c r="H6029" s="2"/>
    </row>
    <row r="6030" spans="2:8">
      <c r="B6030" s="2" t="s">
        <v>6477</v>
      </c>
      <c r="C6030" s="2">
        <v>31</v>
      </c>
      <c r="D6030" s="2" t="s">
        <v>451</v>
      </c>
      <c r="E6030" s="2"/>
      <c r="F6030" s="2"/>
      <c r="G6030" s="2"/>
      <c r="H6030" s="2"/>
    </row>
    <row r="6031" spans="2:8">
      <c r="B6031" s="2" t="s">
        <v>6478</v>
      </c>
      <c r="C6031" s="2">
        <v>28</v>
      </c>
      <c r="D6031" s="2" t="s">
        <v>451</v>
      </c>
      <c r="E6031" s="2"/>
      <c r="F6031" s="2"/>
      <c r="G6031" s="2"/>
      <c r="H6031" s="2"/>
    </row>
    <row r="6032" spans="2:8">
      <c r="B6032" s="2" t="s">
        <v>6479</v>
      </c>
      <c r="C6032" s="2">
        <v>13</v>
      </c>
      <c r="D6032" s="2" t="s">
        <v>451</v>
      </c>
      <c r="E6032" s="2"/>
      <c r="F6032" s="2"/>
      <c r="G6032" s="2"/>
      <c r="H6032" s="2"/>
    </row>
    <row r="6033" spans="2:8">
      <c r="B6033" s="2" t="s">
        <v>6480</v>
      </c>
      <c r="C6033" s="2">
        <v>21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31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32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32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31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26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29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28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27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28</v>
      </c>
      <c r="D6046" s="2" t="s">
        <v>451</v>
      </c>
      <c r="E6046" s="2"/>
      <c r="F6046" s="2"/>
      <c r="G6046" s="2"/>
      <c r="H6046" s="2"/>
    </row>
    <row r="6047" spans="2:8">
      <c r="B6047" s="2" t="s">
        <v>6494</v>
      </c>
      <c r="C6047" s="2">
        <v>31</v>
      </c>
      <c r="D6047" s="2" t="s">
        <v>451</v>
      </c>
      <c r="E6047" s="2"/>
      <c r="F6047" s="2"/>
      <c r="G6047" s="2"/>
      <c r="H6047" s="2"/>
    </row>
    <row r="6048" spans="2:8">
      <c r="B6048" s="2" t="s">
        <v>6495</v>
      </c>
      <c r="C6048" s="2">
        <v>32</v>
      </c>
      <c r="D6048" s="2" t="s">
        <v>451</v>
      </c>
      <c r="E6048" s="2"/>
      <c r="F6048" s="2"/>
      <c r="G6048" s="2"/>
      <c r="H6048" s="2"/>
    </row>
    <row r="6049" spans="2:8">
      <c r="B6049" s="2" t="s">
        <v>6496</v>
      </c>
      <c r="C6049" s="2">
        <v>33</v>
      </c>
      <c r="D6049" s="2" t="s">
        <v>451</v>
      </c>
      <c r="E6049" s="2"/>
      <c r="F6049" s="2"/>
      <c r="G6049" s="2"/>
      <c r="H6049" s="2"/>
    </row>
    <row r="6050" spans="2:8">
      <c r="B6050" s="2" t="s">
        <v>6497</v>
      </c>
      <c r="C6050" s="2">
        <v>33</v>
      </c>
      <c r="D6050" s="2" t="s">
        <v>451</v>
      </c>
      <c r="E6050" s="2"/>
      <c r="F6050" s="2"/>
      <c r="G6050" s="2"/>
      <c r="H6050" s="2"/>
    </row>
    <row r="6051" spans="2:8">
      <c r="B6051" s="2" t="s">
        <v>6498</v>
      </c>
      <c r="C6051" s="2">
        <v>31</v>
      </c>
      <c r="D6051" s="2" t="s">
        <v>451</v>
      </c>
      <c r="E6051" s="2"/>
      <c r="F6051" s="2"/>
      <c r="G6051" s="2"/>
      <c r="H6051" s="2"/>
    </row>
    <row r="6052" spans="2:8">
      <c r="B6052" s="2" t="s">
        <v>6499</v>
      </c>
      <c r="C6052" s="2">
        <v>30</v>
      </c>
      <c r="D6052" s="2" t="s">
        <v>451</v>
      </c>
      <c r="E6052" s="2"/>
      <c r="F6052" s="2"/>
      <c r="G6052" s="2"/>
      <c r="H6052" s="2"/>
    </row>
    <row r="6053" spans="2:8">
      <c r="B6053" s="2" t="s">
        <v>6500</v>
      </c>
      <c r="C6053" s="2">
        <v>31</v>
      </c>
      <c r="D6053" s="2" t="s">
        <v>451</v>
      </c>
      <c r="E6053" s="2"/>
      <c r="F6053" s="2"/>
      <c r="G6053" s="2"/>
      <c r="H6053" s="2"/>
    </row>
    <row r="6054" spans="2:8">
      <c r="B6054" s="2" t="s">
        <v>6501</v>
      </c>
      <c r="C6054" s="2">
        <v>31</v>
      </c>
      <c r="D6054" s="2" t="s">
        <v>451</v>
      </c>
      <c r="E6054" s="2"/>
      <c r="F6054" s="2"/>
      <c r="G6054" s="2"/>
      <c r="H6054" s="2"/>
    </row>
    <row r="6055" spans="2:8">
      <c r="B6055" s="2" t="s">
        <v>6502</v>
      </c>
      <c r="C6055" s="2">
        <v>31</v>
      </c>
      <c r="D6055" s="2" t="s">
        <v>451</v>
      </c>
      <c r="E6055" s="2"/>
      <c r="F6055" s="2"/>
      <c r="G6055" s="2"/>
      <c r="H6055" s="2"/>
    </row>
    <row r="6056" spans="2:8">
      <c r="B6056" s="2" t="s">
        <v>6503</v>
      </c>
      <c r="C6056" s="2">
        <v>31</v>
      </c>
      <c r="D6056" s="2" t="s">
        <v>451</v>
      </c>
      <c r="E6056" s="2"/>
      <c r="F6056" s="2"/>
      <c r="G6056" s="2"/>
      <c r="H6056" s="2"/>
    </row>
    <row r="6057" spans="2:8">
      <c r="B6057" s="2" t="s">
        <v>6504</v>
      </c>
      <c r="C6057" s="2">
        <v>29</v>
      </c>
      <c r="D6057" s="2" t="s">
        <v>451</v>
      </c>
      <c r="E6057" s="2"/>
      <c r="F6057" s="2"/>
      <c r="G6057" s="2"/>
      <c r="H6057" s="2"/>
    </row>
    <row r="6058" spans="2:8">
      <c r="B6058" s="2" t="s">
        <v>6505</v>
      </c>
      <c r="C6058" s="2">
        <v>25</v>
      </c>
      <c r="D6058" s="2" t="s">
        <v>451</v>
      </c>
      <c r="E6058" s="2"/>
      <c r="F6058" s="2"/>
      <c r="G6058" s="2"/>
      <c r="H6058" s="2"/>
    </row>
    <row r="6059" spans="2:8">
      <c r="B6059" s="2" t="s">
        <v>6506</v>
      </c>
      <c r="C6059" s="2">
        <v>23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26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25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25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36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48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45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35</v>
      </c>
      <c r="D6070" s="2" t="s">
        <v>451</v>
      </c>
      <c r="E6070" s="2"/>
      <c r="F6070" s="2"/>
      <c r="G6070" s="2"/>
      <c r="H6070" s="2"/>
    </row>
    <row r="6071" spans="2:8">
      <c r="B6071" s="2" t="s">
        <v>6518</v>
      </c>
      <c r="C6071" s="2">
        <v>34</v>
      </c>
      <c r="D6071" s="2" t="s">
        <v>451</v>
      </c>
      <c r="E6071" s="2"/>
      <c r="F6071" s="2"/>
      <c r="G6071" s="2"/>
      <c r="H6071" s="2"/>
    </row>
    <row r="6072" spans="2:8">
      <c r="B6072" s="2" t="s">
        <v>6519</v>
      </c>
      <c r="C6072" s="2">
        <v>31</v>
      </c>
      <c r="D6072" s="2" t="s">
        <v>451</v>
      </c>
      <c r="E6072" s="2"/>
      <c r="F6072" s="2"/>
      <c r="G6072" s="2"/>
      <c r="H6072" s="2"/>
    </row>
    <row r="6073" spans="2:8">
      <c r="B6073" s="2" t="s">
        <v>6520</v>
      </c>
      <c r="C6073" s="2">
        <v>27</v>
      </c>
      <c r="D6073" s="2" t="s">
        <v>451</v>
      </c>
      <c r="E6073" s="2"/>
      <c r="F6073" s="2"/>
      <c r="G6073" s="2"/>
      <c r="H6073" s="2"/>
    </row>
    <row r="6074" spans="2:8">
      <c r="B6074" s="2" t="s">
        <v>6521</v>
      </c>
      <c r="C6074" s="2">
        <v>23</v>
      </c>
      <c r="D6074" s="2" t="s">
        <v>451</v>
      </c>
      <c r="E6074" s="2"/>
      <c r="F6074" s="2"/>
      <c r="G6074" s="2"/>
      <c r="H6074" s="2"/>
    </row>
    <row r="6075" spans="2:8">
      <c r="B6075" s="2" t="s">
        <v>6522</v>
      </c>
      <c r="C6075" s="2">
        <v>22</v>
      </c>
      <c r="D6075" s="2" t="s">
        <v>451</v>
      </c>
      <c r="E6075" s="2"/>
      <c r="F6075" s="2"/>
      <c r="G6075" s="2"/>
      <c r="H6075" s="2"/>
    </row>
    <row r="6076" spans="2:8">
      <c r="B6076" s="2" t="s">
        <v>6523</v>
      </c>
      <c r="C6076" s="2">
        <v>30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29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28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13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13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34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35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35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36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34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33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33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33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33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32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23</v>
      </c>
      <c r="D6099" s="2" t="s">
        <v>451</v>
      </c>
      <c r="E6099" s="2"/>
      <c r="F6099" s="2"/>
      <c r="G6099" s="2"/>
      <c r="H6099" s="2"/>
    </row>
    <row r="6100" spans="2:8">
      <c r="B6100" s="2" t="s">
        <v>6547</v>
      </c>
      <c r="C6100" s="2">
        <v>24</v>
      </c>
      <c r="D6100" s="2" t="s">
        <v>451</v>
      </c>
      <c r="E6100" s="2"/>
      <c r="F6100" s="2"/>
      <c r="G6100" s="2"/>
      <c r="H6100" s="2"/>
    </row>
    <row r="6101" spans="2:8">
      <c r="B6101" s="2" t="s">
        <v>6548</v>
      </c>
      <c r="C6101" s="2">
        <v>24</v>
      </c>
      <c r="D6101" s="2" t="s">
        <v>451</v>
      </c>
      <c r="E6101" s="2"/>
      <c r="F6101" s="2"/>
      <c r="G6101" s="2"/>
      <c r="H6101" s="2"/>
    </row>
    <row r="6102" spans="2:8">
      <c r="B6102" s="2" t="s">
        <v>6549</v>
      </c>
      <c r="C6102" s="2">
        <v>24</v>
      </c>
      <c r="D6102" s="2" t="s">
        <v>451</v>
      </c>
      <c r="E6102" s="2"/>
      <c r="F6102" s="2"/>
      <c r="G6102" s="2"/>
      <c r="H6102" s="2"/>
    </row>
    <row r="6103" spans="2:8">
      <c r="B6103" s="2" t="s">
        <v>6550</v>
      </c>
      <c r="C6103" s="2">
        <v>20</v>
      </c>
      <c r="D6103" s="2" t="s">
        <v>451</v>
      </c>
      <c r="E6103" s="2"/>
      <c r="F6103" s="2"/>
      <c r="G6103" s="2"/>
      <c r="H6103" s="2"/>
    </row>
    <row r="6104" spans="2:8">
      <c r="B6104" s="2" t="s">
        <v>6551</v>
      </c>
      <c r="C6104" s="2">
        <v>16</v>
      </c>
      <c r="D6104" s="2" t="s">
        <v>451</v>
      </c>
      <c r="E6104" s="2"/>
      <c r="F6104" s="2"/>
      <c r="G6104" s="2"/>
      <c r="H6104" s="2"/>
    </row>
    <row r="6105" spans="2:8">
      <c r="B6105" s="2" t="s">
        <v>6552</v>
      </c>
      <c r="C6105" s="2">
        <v>15</v>
      </c>
      <c r="D6105" s="2" t="s">
        <v>451</v>
      </c>
      <c r="E6105" s="2"/>
      <c r="F6105" s="2"/>
      <c r="G6105" s="2"/>
      <c r="H6105" s="2"/>
    </row>
    <row r="6106" spans="2:8">
      <c r="B6106" s="2" t="s">
        <v>6553</v>
      </c>
      <c r="C6106" s="2">
        <v>16</v>
      </c>
      <c r="D6106" s="2" t="s">
        <v>451</v>
      </c>
      <c r="E6106" s="2"/>
      <c r="F6106" s="2"/>
      <c r="G6106" s="2"/>
      <c r="H6106" s="2"/>
    </row>
    <row r="6107" spans="2:8">
      <c r="B6107" s="2" t="s">
        <v>6554</v>
      </c>
      <c r="C6107" s="2">
        <v>19</v>
      </c>
      <c r="D6107" s="2" t="s">
        <v>451</v>
      </c>
      <c r="E6107" s="2"/>
      <c r="F6107" s="2"/>
      <c r="G6107" s="2"/>
      <c r="H6107" s="2"/>
    </row>
    <row r="6108" spans="2:8">
      <c r="B6108" s="2" t="s">
        <v>6555</v>
      </c>
      <c r="C6108" s="2">
        <v>20</v>
      </c>
      <c r="D6108" s="2" t="s">
        <v>451</v>
      </c>
      <c r="E6108" s="2"/>
      <c r="F6108" s="2"/>
      <c r="G6108" s="2"/>
      <c r="H6108" s="2"/>
    </row>
    <row r="6109" spans="2:8">
      <c r="B6109" s="2" t="s">
        <v>6556</v>
      </c>
      <c r="C6109" s="2">
        <v>22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23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24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25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23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33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36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36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34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28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15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18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21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22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22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22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22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22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21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21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20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19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10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9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28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32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31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32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31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30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25</v>
      </c>
      <c r="D6147" s="2" t="s">
        <v>451</v>
      </c>
      <c r="E6147" s="2"/>
      <c r="F6147" s="2"/>
      <c r="G6147" s="2"/>
      <c r="H6147" s="2"/>
    </row>
    <row r="6148" spans="2:8">
      <c r="B6148" s="2" t="s">
        <v>6595</v>
      </c>
      <c r="C6148" s="2">
        <v>36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34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33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32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32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32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31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32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32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32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35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35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23</v>
      </c>
      <c r="D6163" s="2" t="s">
        <v>451</v>
      </c>
      <c r="E6163" s="2"/>
      <c r="F6163" s="2"/>
      <c r="G6163" s="2"/>
      <c r="H6163" s="2"/>
    </row>
    <row r="6164" spans="2:8">
      <c r="B6164" s="2" t="s">
        <v>6611</v>
      </c>
      <c r="C6164" s="2">
        <v>25</v>
      </c>
      <c r="D6164" s="2" t="s">
        <v>451</v>
      </c>
      <c r="E6164" s="2"/>
      <c r="F6164" s="2"/>
      <c r="G6164" s="2"/>
      <c r="H6164" s="2"/>
    </row>
    <row r="6165" spans="2:8">
      <c r="B6165" s="2" t="s">
        <v>6612</v>
      </c>
      <c r="C6165" s="2">
        <v>26</v>
      </c>
      <c r="D6165" s="2" t="s">
        <v>451</v>
      </c>
      <c r="E6165" s="2"/>
      <c r="F6165" s="2"/>
      <c r="G6165" s="2"/>
      <c r="H6165" s="2"/>
    </row>
    <row r="6166" spans="2:8">
      <c r="B6166" s="2" t="s">
        <v>6613</v>
      </c>
      <c r="C6166" s="2">
        <v>30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35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38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35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33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33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23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26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26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26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25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31</v>
      </c>
      <c r="D6182" s="2" t="s">
        <v>451</v>
      </c>
      <c r="E6182" s="2"/>
      <c r="F6182" s="2"/>
      <c r="G6182" s="2"/>
      <c r="H6182" s="2"/>
    </row>
    <row r="6183" spans="2:8">
      <c r="B6183" s="2" t="s">
        <v>6630</v>
      </c>
      <c r="C6183" s="2">
        <v>36</v>
      </c>
      <c r="D6183" s="2" t="s">
        <v>451</v>
      </c>
      <c r="E6183" s="2"/>
      <c r="F6183" s="2"/>
      <c r="G6183" s="2"/>
      <c r="H6183" s="2"/>
    </row>
    <row r="6184" spans="2:8">
      <c r="B6184" s="2" t="s">
        <v>6631</v>
      </c>
      <c r="C6184" s="2">
        <v>37</v>
      </c>
      <c r="D6184" s="2" t="s">
        <v>451</v>
      </c>
      <c r="E6184" s="2"/>
      <c r="F6184" s="2"/>
      <c r="G6184" s="2"/>
      <c r="H6184" s="2"/>
    </row>
    <row r="6185" spans="2:8">
      <c r="B6185" s="2" t="s">
        <v>6632</v>
      </c>
      <c r="C6185" s="2">
        <v>38</v>
      </c>
      <c r="D6185" s="2" t="s">
        <v>451</v>
      </c>
      <c r="E6185" s="2"/>
      <c r="F6185" s="2"/>
      <c r="G6185" s="2"/>
      <c r="H6185" s="2"/>
    </row>
    <row r="6186" spans="2:8">
      <c r="B6186" s="2" t="s">
        <v>6633</v>
      </c>
      <c r="C6186" s="2">
        <v>37</v>
      </c>
      <c r="D6186" s="2" t="s">
        <v>451</v>
      </c>
      <c r="E6186" s="2"/>
      <c r="F6186" s="2"/>
      <c r="G6186" s="2"/>
      <c r="H6186" s="2"/>
    </row>
    <row r="6187" spans="2:8">
      <c r="B6187" s="2" t="s">
        <v>6634</v>
      </c>
      <c r="C6187" s="2">
        <v>32</v>
      </c>
      <c r="D6187" s="2" t="s">
        <v>451</v>
      </c>
      <c r="E6187" s="2"/>
      <c r="F6187" s="2"/>
      <c r="G6187" s="2"/>
      <c r="H6187" s="2"/>
    </row>
    <row r="6188" spans="2:8">
      <c r="B6188" s="2" t="s">
        <v>6635</v>
      </c>
      <c r="C6188" s="2">
        <v>27</v>
      </c>
      <c r="D6188" s="2" t="s">
        <v>451</v>
      </c>
      <c r="E6188" s="2"/>
      <c r="F6188" s="2"/>
      <c r="G6188" s="2"/>
      <c r="H6188" s="2"/>
    </row>
    <row r="6189" spans="2:8">
      <c r="B6189" s="2" t="s">
        <v>6636</v>
      </c>
      <c r="C6189" s="2">
        <v>26</v>
      </c>
      <c r="D6189" s="2" t="s">
        <v>451</v>
      </c>
      <c r="E6189" s="2"/>
      <c r="F6189" s="2"/>
      <c r="G6189" s="2"/>
      <c r="H6189" s="2"/>
    </row>
    <row r="6190" spans="2:8">
      <c r="B6190" s="2" t="s">
        <v>6637</v>
      </c>
      <c r="C6190" s="2">
        <v>27</v>
      </c>
      <c r="D6190" s="2" t="s">
        <v>451</v>
      </c>
      <c r="E6190" s="2"/>
      <c r="F6190" s="2"/>
      <c r="G6190" s="2"/>
      <c r="H6190" s="2"/>
    </row>
    <row r="6191" spans="2:8">
      <c r="B6191" s="2" t="s">
        <v>6638</v>
      </c>
      <c r="C6191" s="2">
        <v>22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26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26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25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24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24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23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31</v>
      </c>
      <c r="D6199" s="2" t="s">
        <v>451</v>
      </c>
      <c r="E6199" s="2"/>
      <c r="F6199" s="2"/>
      <c r="G6199" s="2"/>
      <c r="H6199" s="2"/>
    </row>
    <row r="6200" spans="2:8">
      <c r="B6200" s="2" t="s">
        <v>6647</v>
      </c>
      <c r="C6200" s="2">
        <v>32</v>
      </c>
      <c r="D6200" s="2" t="s">
        <v>451</v>
      </c>
      <c r="E6200" s="2"/>
      <c r="F6200" s="2"/>
      <c r="G6200" s="2"/>
      <c r="H6200" s="2"/>
    </row>
    <row r="6201" spans="2:8">
      <c r="B6201" s="2" t="s">
        <v>6648</v>
      </c>
      <c r="C6201" s="2">
        <v>32</v>
      </c>
      <c r="D6201" s="2" t="s">
        <v>451</v>
      </c>
      <c r="E6201" s="2"/>
      <c r="F6201" s="2"/>
      <c r="G6201" s="2"/>
      <c r="H6201" s="2"/>
    </row>
    <row r="6202" spans="2:8">
      <c r="B6202" s="2" t="s">
        <v>6649</v>
      </c>
      <c r="C6202" s="2">
        <v>32</v>
      </c>
      <c r="D6202" s="2" t="s">
        <v>451</v>
      </c>
      <c r="E6202" s="2"/>
      <c r="F6202" s="2"/>
      <c r="G6202" s="2"/>
      <c r="H6202" s="2"/>
    </row>
    <row r="6203" spans="2:8">
      <c r="B6203" s="2" t="s">
        <v>6650</v>
      </c>
      <c r="C6203" s="2">
        <v>31</v>
      </c>
      <c r="D6203" s="2" t="s">
        <v>451</v>
      </c>
      <c r="E6203" s="2"/>
      <c r="F6203" s="2"/>
      <c r="G6203" s="2"/>
      <c r="H6203" s="2"/>
    </row>
    <row r="6204" spans="2:8">
      <c r="B6204" s="2" t="s">
        <v>6651</v>
      </c>
      <c r="C6204" s="2">
        <v>21</v>
      </c>
      <c r="D6204" s="2" t="s">
        <v>451</v>
      </c>
      <c r="E6204" s="2"/>
      <c r="F6204" s="2"/>
      <c r="G6204" s="2"/>
      <c r="H6204" s="2"/>
    </row>
    <row r="6205" spans="2:8">
      <c r="B6205" s="2" t="s">
        <v>6652</v>
      </c>
      <c r="C6205" s="2">
        <v>23</v>
      </c>
      <c r="D6205" s="2" t="s">
        <v>451</v>
      </c>
      <c r="E6205" s="2"/>
      <c r="F6205" s="2"/>
      <c r="G6205" s="2"/>
      <c r="H6205" s="2"/>
    </row>
    <row r="6206" spans="2:8">
      <c r="B6206" s="2" t="s">
        <v>6653</v>
      </c>
      <c r="C6206" s="2">
        <v>24</v>
      </c>
      <c r="D6206" s="2" t="s">
        <v>451</v>
      </c>
      <c r="E6206" s="2"/>
      <c r="F6206" s="2"/>
      <c r="G6206" s="2"/>
      <c r="H6206" s="2"/>
    </row>
    <row r="6207" spans="2:8">
      <c r="B6207" s="2" t="s">
        <v>6654</v>
      </c>
      <c r="C6207" s="2">
        <v>24</v>
      </c>
      <c r="D6207" s="2" t="s">
        <v>451</v>
      </c>
      <c r="E6207" s="2"/>
      <c r="F6207" s="2"/>
      <c r="G6207" s="2"/>
      <c r="H6207" s="2"/>
    </row>
    <row r="6208" spans="2:8">
      <c r="B6208" s="2" t="s">
        <v>6655</v>
      </c>
      <c r="C6208" s="2">
        <v>22</v>
      </c>
      <c r="D6208" s="2" t="s">
        <v>451</v>
      </c>
      <c r="E6208" s="2"/>
      <c r="F6208" s="2"/>
      <c r="G6208" s="2"/>
      <c r="H6208" s="2"/>
    </row>
    <row r="6209" spans="2:8">
      <c r="B6209" s="2" t="s">
        <v>6656</v>
      </c>
      <c r="C6209" s="2">
        <v>22</v>
      </c>
      <c r="D6209" s="2" t="s">
        <v>451</v>
      </c>
      <c r="E6209" s="2"/>
      <c r="F6209" s="2"/>
      <c r="G6209" s="2"/>
      <c r="H6209" s="2"/>
    </row>
    <row r="6210" spans="2:8">
      <c r="B6210" s="2" t="s">
        <v>6657</v>
      </c>
      <c r="C6210" s="2">
        <v>22</v>
      </c>
      <c r="D6210" s="2" t="s">
        <v>451</v>
      </c>
      <c r="E6210" s="2"/>
      <c r="F6210" s="2"/>
      <c r="G6210" s="2"/>
      <c r="H6210" s="2"/>
    </row>
    <row r="6211" spans="2:8">
      <c r="B6211" s="2" t="s">
        <v>6658</v>
      </c>
      <c r="C6211" s="2">
        <v>23</v>
      </c>
      <c r="D6211" s="2" t="s">
        <v>451</v>
      </c>
      <c r="E6211" s="2"/>
      <c r="F6211" s="2"/>
      <c r="G6211" s="2"/>
      <c r="H6211" s="2"/>
    </row>
    <row r="6212" spans="2:8">
      <c r="B6212" s="2" t="s">
        <v>6659</v>
      </c>
      <c r="C6212" s="2">
        <v>20</v>
      </c>
      <c r="D6212" s="2" t="s">
        <v>451</v>
      </c>
      <c r="E6212" s="2"/>
      <c r="F6212" s="2"/>
      <c r="G6212" s="2"/>
      <c r="H6212" s="2"/>
    </row>
    <row r="6213" spans="2:8">
      <c r="B6213" s="2" t="s">
        <v>6660</v>
      </c>
      <c r="C6213" s="2">
        <v>19</v>
      </c>
      <c r="D6213" s="2" t="s">
        <v>451</v>
      </c>
      <c r="E6213" s="2"/>
      <c r="F6213" s="2"/>
      <c r="G6213" s="2"/>
      <c r="H6213" s="2"/>
    </row>
    <row r="6214" spans="2:8">
      <c r="B6214" s="2" t="s">
        <v>6661</v>
      </c>
      <c r="C6214" s="2">
        <v>15</v>
      </c>
      <c r="D6214" s="2" t="s">
        <v>451</v>
      </c>
      <c r="E6214" s="2"/>
      <c r="F6214" s="2"/>
      <c r="G6214" s="2"/>
      <c r="H6214" s="2"/>
    </row>
    <row r="6215" spans="2:8">
      <c r="B6215" s="2" t="s">
        <v>6662</v>
      </c>
      <c r="C6215" s="2">
        <v>15</v>
      </c>
      <c r="D6215" s="2" t="s">
        <v>451</v>
      </c>
      <c r="E6215" s="2"/>
      <c r="F6215" s="2"/>
      <c r="G6215" s="2"/>
      <c r="H6215" s="2"/>
    </row>
    <row r="6216" spans="2:8">
      <c r="B6216" s="2" t="s">
        <v>6663</v>
      </c>
      <c r="C6216" s="2">
        <v>17</v>
      </c>
      <c r="D6216" s="2" t="s">
        <v>451</v>
      </c>
      <c r="E6216" s="2"/>
      <c r="F6216" s="2"/>
      <c r="G6216" s="2"/>
      <c r="H6216" s="2"/>
    </row>
    <row r="6217" spans="2:8">
      <c r="B6217" s="2" t="s">
        <v>6664</v>
      </c>
      <c r="C6217" s="2">
        <v>19</v>
      </c>
      <c r="D6217" s="2" t="s">
        <v>451</v>
      </c>
      <c r="E6217" s="2"/>
      <c r="F6217" s="2"/>
      <c r="G6217" s="2"/>
      <c r="H6217" s="2"/>
    </row>
    <row r="6218" spans="2:8">
      <c r="B6218" s="2" t="s">
        <v>6665</v>
      </c>
      <c r="C6218" s="2">
        <v>21</v>
      </c>
      <c r="D6218" s="2" t="s">
        <v>451</v>
      </c>
      <c r="E6218" s="2"/>
      <c r="F6218" s="2"/>
      <c r="G6218" s="2"/>
      <c r="H6218" s="2"/>
    </row>
    <row r="6219" spans="2:8">
      <c r="B6219" s="2" t="s">
        <v>6666</v>
      </c>
      <c r="C6219" s="2">
        <v>22</v>
      </c>
      <c r="D6219" s="2" t="s">
        <v>451</v>
      </c>
      <c r="E6219" s="2"/>
      <c r="F6219" s="2"/>
      <c r="G6219" s="2"/>
      <c r="H6219" s="2"/>
    </row>
    <row r="6220" spans="2:8">
      <c r="B6220" s="2" t="s">
        <v>6667</v>
      </c>
      <c r="C6220" s="2">
        <v>23</v>
      </c>
      <c r="D6220" s="2" t="s">
        <v>451</v>
      </c>
      <c r="E6220" s="2"/>
      <c r="F6220" s="2"/>
      <c r="G6220" s="2"/>
      <c r="H6220" s="2"/>
    </row>
    <row r="6221" spans="2:8">
      <c r="B6221" s="2" t="s">
        <v>6668</v>
      </c>
      <c r="C6221" s="2">
        <v>25</v>
      </c>
      <c r="D6221" s="2" t="s">
        <v>451</v>
      </c>
      <c r="E6221" s="2"/>
      <c r="F6221" s="2"/>
      <c r="G6221" s="2"/>
      <c r="H6221" s="2"/>
    </row>
    <row r="6222" spans="2:8">
      <c r="B6222" s="2" t="s">
        <v>6669</v>
      </c>
      <c r="C6222" s="2">
        <v>12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12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11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14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18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21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23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26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30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35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34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34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32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25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37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39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36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34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32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24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26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26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25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20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30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25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24</v>
      </c>
      <c r="D6254" s="2" t="s">
        <v>451</v>
      </c>
      <c r="E6254" s="2"/>
      <c r="F6254" s="2"/>
      <c r="G6254" s="2"/>
      <c r="H6254" s="2"/>
    </row>
    <row r="6255" spans="2:8">
      <c r="B6255" s="2" t="s">
        <v>6702</v>
      </c>
      <c r="C6255" s="2">
        <v>26</v>
      </c>
      <c r="D6255" s="2" t="s">
        <v>451</v>
      </c>
      <c r="E6255" s="2"/>
      <c r="F6255" s="2"/>
      <c r="G6255" s="2"/>
      <c r="H6255" s="2"/>
    </row>
    <row r="6256" spans="2:8">
      <c r="B6256" s="2" t="s">
        <v>6703</v>
      </c>
      <c r="C6256" s="2">
        <v>28</v>
      </c>
      <c r="D6256" s="2" t="s">
        <v>451</v>
      </c>
      <c r="E6256" s="2"/>
      <c r="F6256" s="2"/>
      <c r="G6256" s="2"/>
      <c r="H6256" s="2"/>
    </row>
    <row r="6257" spans="2:8">
      <c r="B6257" s="2" t="s">
        <v>6704</v>
      </c>
      <c r="C6257" s="2">
        <v>31</v>
      </c>
      <c r="D6257" s="2" t="s">
        <v>451</v>
      </c>
      <c r="E6257" s="2"/>
      <c r="F6257" s="2"/>
      <c r="G6257" s="2"/>
      <c r="H6257" s="2"/>
    </row>
    <row r="6258" spans="2:8">
      <c r="B6258" s="2" t="s">
        <v>6705</v>
      </c>
      <c r="C6258" s="2">
        <v>30</v>
      </c>
      <c r="D6258" s="2" t="s">
        <v>451</v>
      </c>
      <c r="E6258" s="2"/>
      <c r="F6258" s="2"/>
      <c r="G6258" s="2"/>
      <c r="H6258" s="2"/>
    </row>
    <row r="6259" spans="2:8">
      <c r="B6259" s="2" t="s">
        <v>6706</v>
      </c>
      <c r="C6259" s="2">
        <v>29</v>
      </c>
      <c r="D6259" s="2" t="s">
        <v>451</v>
      </c>
      <c r="E6259" s="2"/>
      <c r="F6259" s="2"/>
      <c r="G6259" s="2"/>
      <c r="H6259" s="2"/>
    </row>
    <row r="6260" spans="2:8">
      <c r="B6260" s="2" t="s">
        <v>6707</v>
      </c>
      <c r="C6260" s="2">
        <v>25</v>
      </c>
      <c r="D6260" s="2" t="s">
        <v>451</v>
      </c>
      <c r="E6260" s="2"/>
      <c r="F6260" s="2"/>
      <c r="G6260" s="2"/>
      <c r="H6260" s="2"/>
    </row>
    <row r="6261" spans="2:8">
      <c r="B6261" s="2" t="s">
        <v>6708</v>
      </c>
      <c r="C6261" s="2">
        <v>27</v>
      </c>
      <c r="D6261" s="2" t="s">
        <v>451</v>
      </c>
      <c r="E6261" s="2"/>
      <c r="F6261" s="2"/>
      <c r="G6261" s="2"/>
      <c r="H6261" s="2"/>
    </row>
    <row r="6262" spans="2:8">
      <c r="B6262" s="2" t="s">
        <v>6709</v>
      </c>
      <c r="C6262" s="2">
        <v>27</v>
      </c>
      <c r="D6262" s="2" t="s">
        <v>451</v>
      </c>
      <c r="E6262" s="2"/>
      <c r="F6262" s="2"/>
      <c r="G6262" s="2"/>
      <c r="H6262" s="2"/>
    </row>
    <row r="6263" spans="2:8">
      <c r="B6263" s="2" t="s">
        <v>6710</v>
      </c>
      <c r="C6263" s="2">
        <v>26</v>
      </c>
      <c r="D6263" s="2" t="s">
        <v>451</v>
      </c>
      <c r="E6263" s="2"/>
      <c r="F6263" s="2"/>
      <c r="G6263" s="2"/>
      <c r="H6263" s="2"/>
    </row>
    <row r="6264" spans="2:8">
      <c r="B6264" s="2" t="s">
        <v>6711</v>
      </c>
      <c r="C6264" s="2">
        <v>29</v>
      </c>
      <c r="D6264" s="2" t="s">
        <v>451</v>
      </c>
      <c r="E6264" s="2"/>
      <c r="F6264" s="2"/>
      <c r="G6264" s="2"/>
      <c r="H6264" s="2"/>
    </row>
    <row r="6265" spans="2:8">
      <c r="B6265" s="2" t="s">
        <v>6712</v>
      </c>
      <c r="C6265" s="2">
        <v>31</v>
      </c>
      <c r="D6265" s="2" t="s">
        <v>451</v>
      </c>
      <c r="E6265" s="2"/>
      <c r="F6265" s="2"/>
      <c r="G6265" s="2"/>
      <c r="H6265" s="2"/>
    </row>
    <row r="6266" spans="2:8">
      <c r="B6266" s="2" t="s">
        <v>6713</v>
      </c>
      <c r="C6266" s="2">
        <v>31</v>
      </c>
      <c r="D6266" s="2" t="s">
        <v>451</v>
      </c>
      <c r="E6266" s="2"/>
      <c r="F6266" s="2"/>
      <c r="G6266" s="2"/>
      <c r="H6266" s="2"/>
    </row>
    <row r="6267" spans="2:8">
      <c r="B6267" s="2" t="s">
        <v>6714</v>
      </c>
      <c r="C6267" s="2">
        <v>28</v>
      </c>
      <c r="D6267" s="2" t="s">
        <v>451</v>
      </c>
      <c r="E6267" s="2"/>
      <c r="F6267" s="2"/>
      <c r="G6267" s="2"/>
      <c r="H6267" s="2"/>
    </row>
    <row r="6268" spans="2:8">
      <c r="B6268" s="2" t="s">
        <v>6715</v>
      </c>
      <c r="C6268" s="2">
        <v>16</v>
      </c>
      <c r="D6268" s="2" t="s">
        <v>451</v>
      </c>
      <c r="E6268" s="2"/>
      <c r="F6268" s="2"/>
      <c r="G6268" s="2"/>
      <c r="H6268" s="2"/>
    </row>
    <row r="6269" spans="2:8">
      <c r="B6269" s="2" t="s">
        <v>6716</v>
      </c>
      <c r="C6269" s="2">
        <v>17</v>
      </c>
      <c r="D6269" s="2" t="s">
        <v>451</v>
      </c>
      <c r="E6269" s="2"/>
      <c r="F6269" s="2"/>
      <c r="G6269" s="2"/>
      <c r="H6269" s="2"/>
    </row>
    <row r="6270" spans="2:8">
      <c r="B6270" s="2" t="s">
        <v>6717</v>
      </c>
      <c r="C6270" s="2">
        <v>18</v>
      </c>
      <c r="D6270" s="2" t="s">
        <v>451</v>
      </c>
      <c r="E6270" s="2"/>
      <c r="F6270" s="2"/>
      <c r="G6270" s="2"/>
      <c r="H6270" s="2"/>
    </row>
    <row r="6271" spans="2:8">
      <c r="B6271" s="2" t="s">
        <v>6718</v>
      </c>
      <c r="C6271" s="2">
        <v>17</v>
      </c>
      <c r="D6271" s="2" t="s">
        <v>451</v>
      </c>
      <c r="E6271" s="2"/>
      <c r="F6271" s="2"/>
      <c r="G6271" s="2"/>
      <c r="H6271" s="2"/>
    </row>
    <row r="6272" spans="2:8">
      <c r="B6272" s="2" t="s">
        <v>6719</v>
      </c>
      <c r="C6272" s="2">
        <v>18</v>
      </c>
      <c r="D6272" s="2" t="s">
        <v>451</v>
      </c>
      <c r="E6272" s="2"/>
      <c r="F6272" s="2"/>
      <c r="G6272" s="2"/>
      <c r="H6272" s="2"/>
    </row>
    <row r="6273" spans="2:8">
      <c r="B6273" s="2" t="s">
        <v>6720</v>
      </c>
      <c r="C6273" s="2">
        <v>18</v>
      </c>
      <c r="D6273" s="2" t="s">
        <v>451</v>
      </c>
      <c r="E6273" s="2"/>
      <c r="F6273" s="2"/>
      <c r="G6273" s="2"/>
      <c r="H6273" s="2"/>
    </row>
    <row r="6274" spans="2:8">
      <c r="B6274" s="2" t="s">
        <v>6721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31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34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35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35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35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34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11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16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18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23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38</v>
      </c>
      <c r="D6285" s="2" t="s">
        <v>451</v>
      </c>
      <c r="E6285" s="2"/>
      <c r="F6285" s="2"/>
      <c r="G6285" s="2"/>
      <c r="H6285" s="2"/>
    </row>
    <row r="6286" spans="2:8">
      <c r="B6286" s="2" t="s">
        <v>6733</v>
      </c>
      <c r="C6286" s="2">
        <v>25</v>
      </c>
      <c r="D6286" s="2" t="s">
        <v>451</v>
      </c>
      <c r="E6286" s="2"/>
      <c r="F6286" s="2"/>
      <c r="G6286" s="2"/>
      <c r="H6286" s="2"/>
    </row>
    <row r="6287" spans="2:8">
      <c r="B6287" s="2" t="s">
        <v>6734</v>
      </c>
      <c r="C6287" s="2">
        <v>27</v>
      </c>
      <c r="D6287" s="2" t="s">
        <v>451</v>
      </c>
      <c r="E6287" s="2"/>
      <c r="F6287" s="2"/>
      <c r="G6287" s="2"/>
      <c r="H6287" s="2"/>
    </row>
    <row r="6288" spans="2:8">
      <c r="B6288" s="2" t="s">
        <v>6735</v>
      </c>
      <c r="C6288" s="2">
        <v>28</v>
      </c>
      <c r="D6288" s="2" t="s">
        <v>451</v>
      </c>
      <c r="E6288" s="2"/>
      <c r="F6288" s="2"/>
      <c r="G6288" s="2"/>
      <c r="H6288" s="2"/>
    </row>
    <row r="6289" spans="2:8">
      <c r="B6289" s="2" t="s">
        <v>6736</v>
      </c>
      <c r="C6289" s="2">
        <v>28</v>
      </c>
      <c r="D6289" s="2" t="s">
        <v>451</v>
      </c>
      <c r="E6289" s="2"/>
      <c r="F6289" s="2"/>
      <c r="G6289" s="2"/>
      <c r="H6289" s="2"/>
    </row>
    <row r="6290" spans="2:8">
      <c r="B6290" s="2" t="s">
        <v>6737</v>
      </c>
      <c r="C6290" s="2">
        <v>29</v>
      </c>
      <c r="D6290" s="2" t="s">
        <v>451</v>
      </c>
      <c r="E6290" s="2"/>
      <c r="F6290" s="2"/>
      <c r="G6290" s="2"/>
      <c r="H6290" s="2"/>
    </row>
    <row r="6291" spans="2:8">
      <c r="B6291" s="2" t="s">
        <v>6738</v>
      </c>
      <c r="C6291" s="2">
        <v>29</v>
      </c>
      <c r="D6291" s="2" t="s">
        <v>451</v>
      </c>
      <c r="E6291" s="2"/>
      <c r="F6291" s="2"/>
      <c r="G6291" s="2"/>
      <c r="H6291" s="2"/>
    </row>
    <row r="6292" spans="2:8">
      <c r="B6292" s="2" t="s">
        <v>6739</v>
      </c>
      <c r="C6292" s="2">
        <v>26</v>
      </c>
      <c r="D6292" s="2" t="s">
        <v>451</v>
      </c>
      <c r="E6292" s="2"/>
      <c r="F6292" s="2"/>
      <c r="G6292" s="2"/>
      <c r="H6292" s="2"/>
    </row>
    <row r="6293" spans="2:8">
      <c r="B6293" s="2" t="s">
        <v>6740</v>
      </c>
      <c r="C6293" s="2">
        <v>21</v>
      </c>
      <c r="D6293" s="2" t="s">
        <v>451</v>
      </c>
      <c r="E6293" s="2"/>
      <c r="F6293" s="2"/>
      <c r="G6293" s="2"/>
      <c r="H6293" s="2"/>
    </row>
    <row r="6294" spans="2:8">
      <c r="B6294" s="2" t="s">
        <v>6741</v>
      </c>
      <c r="C6294" s="2">
        <v>20</v>
      </c>
      <c r="D6294" s="2" t="s">
        <v>451</v>
      </c>
      <c r="E6294" s="2"/>
      <c r="F6294" s="2"/>
      <c r="G6294" s="2"/>
      <c r="H6294" s="2"/>
    </row>
    <row r="6295" spans="2:8">
      <c r="B6295" s="2" t="s">
        <v>6742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31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32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29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28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18</v>
      </c>
      <c r="D6301" s="2" t="s">
        <v>451</v>
      </c>
      <c r="E6301" s="2"/>
      <c r="F6301" s="2"/>
      <c r="G6301" s="2"/>
      <c r="H6301" s="2"/>
    </row>
    <row r="6302" spans="2:8">
      <c r="B6302" s="2" t="s">
        <v>6749</v>
      </c>
      <c r="C6302" s="2">
        <v>18</v>
      </c>
      <c r="D6302" s="2" t="s">
        <v>451</v>
      </c>
      <c r="E6302" s="2"/>
      <c r="F6302" s="2"/>
      <c r="G6302" s="2"/>
      <c r="H6302" s="2"/>
    </row>
    <row r="6303" spans="2:8">
      <c r="B6303" s="2" t="s">
        <v>6750</v>
      </c>
      <c r="C6303" s="2">
        <v>18</v>
      </c>
      <c r="D6303" s="2" t="s">
        <v>451</v>
      </c>
      <c r="E6303" s="2"/>
      <c r="F6303" s="2"/>
      <c r="G6303" s="2"/>
      <c r="H6303" s="2"/>
    </row>
    <row r="6304" spans="2:8">
      <c r="B6304" s="2" t="s">
        <v>6751</v>
      </c>
      <c r="C6304" s="2">
        <v>19</v>
      </c>
      <c r="D6304" s="2" t="s">
        <v>451</v>
      </c>
      <c r="E6304" s="2"/>
      <c r="F6304" s="2"/>
      <c r="G6304" s="2"/>
      <c r="H6304" s="2"/>
    </row>
    <row r="6305" spans="2:8">
      <c r="B6305" s="2" t="s">
        <v>6752</v>
      </c>
      <c r="C6305" s="2">
        <v>19</v>
      </c>
      <c r="D6305" s="2" t="s">
        <v>451</v>
      </c>
      <c r="E6305" s="2"/>
      <c r="F6305" s="2"/>
      <c r="G6305" s="2"/>
      <c r="H6305" s="2"/>
    </row>
    <row r="6306" spans="2:8">
      <c r="B6306" s="2" t="s">
        <v>6753</v>
      </c>
      <c r="C6306" s="2">
        <v>19</v>
      </c>
      <c r="D6306" s="2" t="s">
        <v>451</v>
      </c>
      <c r="E6306" s="2"/>
      <c r="F6306" s="2"/>
      <c r="G6306" s="2"/>
      <c r="H6306" s="2"/>
    </row>
    <row r="6307" spans="2:8">
      <c r="B6307" s="2" t="s">
        <v>6754</v>
      </c>
      <c r="C6307" s="2">
        <v>28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27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25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28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32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26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31</v>
      </c>
      <c r="D6320" s="2" t="s">
        <v>451</v>
      </c>
      <c r="E6320" s="2"/>
      <c r="F6320" s="2"/>
      <c r="G6320" s="2"/>
      <c r="H6320" s="2"/>
    </row>
    <row r="6321" spans="2:8">
      <c r="B6321" s="2" t="s">
        <v>6768</v>
      </c>
      <c r="C6321" s="2">
        <v>33</v>
      </c>
      <c r="D6321" s="2" t="s">
        <v>451</v>
      </c>
      <c r="E6321" s="2"/>
      <c r="F6321" s="2"/>
      <c r="G6321" s="2"/>
      <c r="H6321" s="2"/>
    </row>
    <row r="6322" spans="2:8">
      <c r="B6322" s="2" t="s">
        <v>6769</v>
      </c>
      <c r="C6322" s="2">
        <v>35</v>
      </c>
      <c r="D6322" s="2" t="s">
        <v>451</v>
      </c>
      <c r="E6322" s="2"/>
      <c r="F6322" s="2"/>
      <c r="G6322" s="2"/>
      <c r="H6322" s="2"/>
    </row>
    <row r="6323" spans="2:8">
      <c r="B6323" s="2" t="s">
        <v>6770</v>
      </c>
      <c r="C6323" s="2">
        <v>34</v>
      </c>
      <c r="D6323" s="2" t="s">
        <v>451</v>
      </c>
      <c r="E6323" s="2"/>
      <c r="F6323" s="2"/>
      <c r="G6323" s="2"/>
      <c r="H6323" s="2"/>
    </row>
    <row r="6324" spans="2:8">
      <c r="B6324" s="2" t="s">
        <v>6771</v>
      </c>
      <c r="C6324" s="2">
        <v>33</v>
      </c>
      <c r="D6324" s="2" t="s">
        <v>451</v>
      </c>
      <c r="E6324" s="2"/>
      <c r="F6324" s="2"/>
      <c r="G6324" s="2"/>
      <c r="H6324" s="2"/>
    </row>
    <row r="6325" spans="2:8">
      <c r="B6325" s="2" t="s">
        <v>6772</v>
      </c>
      <c r="C6325" s="2">
        <v>29</v>
      </c>
      <c r="D6325" s="2" t="s">
        <v>451</v>
      </c>
      <c r="E6325" s="2"/>
      <c r="F6325" s="2"/>
      <c r="G6325" s="2"/>
      <c r="H6325" s="2"/>
    </row>
    <row r="6326" spans="2:8">
      <c r="B6326" s="2" t="s">
        <v>6773</v>
      </c>
      <c r="C6326" s="2">
        <v>26</v>
      </c>
      <c r="D6326" s="2" t="s">
        <v>451</v>
      </c>
      <c r="E6326" s="2"/>
      <c r="F6326" s="2"/>
      <c r="G6326" s="2"/>
      <c r="H6326" s="2"/>
    </row>
    <row r="6327" spans="2:8">
      <c r="B6327" s="2" t="s">
        <v>6774</v>
      </c>
      <c r="C6327" s="2">
        <v>23</v>
      </c>
      <c r="D6327" s="2" t="s">
        <v>451</v>
      </c>
      <c r="E6327" s="2"/>
      <c r="F6327" s="2"/>
      <c r="G6327" s="2"/>
      <c r="H6327" s="2"/>
    </row>
    <row r="6328" spans="2:8">
      <c r="B6328" s="2" t="s">
        <v>6775</v>
      </c>
      <c r="C6328" s="2">
        <v>31</v>
      </c>
      <c r="D6328" s="2" t="s">
        <v>451</v>
      </c>
      <c r="E6328" s="2"/>
      <c r="F6328" s="2"/>
      <c r="G6328" s="2"/>
      <c r="H6328" s="2"/>
    </row>
    <row r="6329" spans="2:8">
      <c r="B6329" s="2" t="s">
        <v>6776</v>
      </c>
      <c r="C6329" s="2">
        <v>32</v>
      </c>
      <c r="D6329" s="2" t="s">
        <v>451</v>
      </c>
      <c r="E6329" s="2"/>
      <c r="F6329" s="2"/>
      <c r="G6329" s="2"/>
      <c r="H6329" s="2"/>
    </row>
    <row r="6330" spans="2:8">
      <c r="B6330" s="2" t="s">
        <v>6777</v>
      </c>
      <c r="C6330" s="2">
        <v>33</v>
      </c>
      <c r="D6330" s="2" t="s">
        <v>451</v>
      </c>
      <c r="E6330" s="2"/>
      <c r="F6330" s="2"/>
      <c r="G6330" s="2"/>
      <c r="H6330" s="2"/>
    </row>
    <row r="6331" spans="2:8">
      <c r="B6331" s="2" t="s">
        <v>6778</v>
      </c>
      <c r="C6331" s="2">
        <v>33</v>
      </c>
      <c r="D6331" s="2" t="s">
        <v>451</v>
      </c>
      <c r="E6331" s="2"/>
      <c r="F6331" s="2"/>
      <c r="G6331" s="2"/>
      <c r="H6331" s="2"/>
    </row>
    <row r="6332" spans="2:8">
      <c r="B6332" s="2" t="s">
        <v>6779</v>
      </c>
      <c r="C6332" s="2">
        <v>30</v>
      </c>
      <c r="D6332" s="2" t="s">
        <v>451</v>
      </c>
      <c r="E6332" s="2"/>
      <c r="F6332" s="2"/>
      <c r="G6332" s="2"/>
      <c r="H6332" s="2"/>
    </row>
    <row r="6333" spans="2:8">
      <c r="B6333" s="2" t="s">
        <v>6780</v>
      </c>
      <c r="C6333" s="2">
        <v>27</v>
      </c>
      <c r="D6333" s="2" t="s">
        <v>451</v>
      </c>
      <c r="E6333" s="2"/>
      <c r="F6333" s="2"/>
      <c r="G6333" s="2"/>
      <c r="H6333" s="2"/>
    </row>
    <row r="6334" spans="2:8">
      <c r="B6334" s="2" t="s">
        <v>6781</v>
      </c>
      <c r="C6334" s="2">
        <v>23</v>
      </c>
      <c r="D6334" s="2" t="s">
        <v>451</v>
      </c>
      <c r="E6334" s="2"/>
      <c r="F6334" s="2"/>
      <c r="G6334" s="2"/>
      <c r="H6334" s="2"/>
    </row>
    <row r="6335" spans="2:8">
      <c r="B6335" s="2" t="s">
        <v>6782</v>
      </c>
      <c r="C6335" s="2">
        <v>28</v>
      </c>
      <c r="D6335" s="2" t="s">
        <v>451</v>
      </c>
      <c r="E6335" s="2"/>
      <c r="F6335" s="2"/>
      <c r="G6335" s="2"/>
      <c r="H6335" s="2"/>
    </row>
    <row r="6336" spans="2:8">
      <c r="B6336" s="2" t="s">
        <v>6783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32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29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22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30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31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39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43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39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32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34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36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36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33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26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31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34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33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26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26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25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22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35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38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37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37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37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34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32</v>
      </c>
      <c r="D6378" s="2" t="s">
        <v>451</v>
      </c>
      <c r="E6378" s="2"/>
      <c r="F6378" s="2"/>
      <c r="G6378" s="2"/>
      <c r="H6378" s="2"/>
    </row>
    <row r="6379" spans="2:8">
      <c r="B6379" s="2" t="s">
        <v>6826</v>
      </c>
      <c r="C6379" s="2">
        <v>34</v>
      </c>
      <c r="D6379" s="2" t="s">
        <v>451</v>
      </c>
      <c r="E6379" s="2"/>
      <c r="F6379" s="2"/>
      <c r="G6379" s="2"/>
      <c r="H6379" s="2"/>
    </row>
    <row r="6380" spans="2:8">
      <c r="B6380" s="2" t="s">
        <v>6827</v>
      </c>
      <c r="C6380" s="2">
        <v>35</v>
      </c>
      <c r="D6380" s="2" t="s">
        <v>451</v>
      </c>
      <c r="E6380" s="2"/>
      <c r="F6380" s="2"/>
      <c r="G6380" s="2"/>
      <c r="H6380" s="2"/>
    </row>
    <row r="6381" spans="2:8">
      <c r="B6381" s="2" t="s">
        <v>6828</v>
      </c>
      <c r="C6381" s="2">
        <v>35</v>
      </c>
      <c r="D6381" s="2" t="s">
        <v>451</v>
      </c>
      <c r="E6381" s="2"/>
      <c r="F6381" s="2"/>
      <c r="G6381" s="2"/>
      <c r="H6381" s="2"/>
    </row>
    <row r="6382" spans="2:8">
      <c r="B6382" s="2" t="s">
        <v>6829</v>
      </c>
      <c r="C6382" s="2">
        <v>33</v>
      </c>
      <c r="D6382" s="2" t="s">
        <v>451</v>
      </c>
      <c r="E6382" s="2"/>
      <c r="F6382" s="2"/>
      <c r="G6382" s="2"/>
      <c r="H6382" s="2"/>
    </row>
    <row r="6383" spans="2:8">
      <c r="B6383" s="2" t="s">
        <v>6830</v>
      </c>
      <c r="C6383" s="2">
        <v>23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24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25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25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25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26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26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22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18</v>
      </c>
      <c r="D6391" s="2" t="s">
        <v>451</v>
      </c>
      <c r="E6391" s="2"/>
      <c r="F6391" s="2"/>
      <c r="G6391" s="2"/>
      <c r="H6391" s="2"/>
    </row>
    <row r="6392" spans="2:8">
      <c r="B6392" s="2" t="s">
        <v>6839</v>
      </c>
      <c r="C6392" s="2">
        <v>17</v>
      </c>
      <c r="D6392" s="2" t="s">
        <v>451</v>
      </c>
      <c r="E6392" s="2"/>
      <c r="F6392" s="2"/>
      <c r="G6392" s="2"/>
      <c r="H6392" s="2"/>
    </row>
    <row r="6393" spans="2:8">
      <c r="B6393" s="2" t="s">
        <v>6840</v>
      </c>
      <c r="C6393" s="2">
        <v>17</v>
      </c>
      <c r="D6393" s="2" t="s">
        <v>451</v>
      </c>
      <c r="E6393" s="2"/>
      <c r="F6393" s="2"/>
      <c r="G6393" s="2"/>
      <c r="H6393" s="2"/>
    </row>
    <row r="6394" spans="2:8">
      <c r="B6394" s="2" t="s">
        <v>6841</v>
      </c>
      <c r="C6394" s="2">
        <v>30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35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39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37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34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24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24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21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21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25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23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22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16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12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26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27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27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27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26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27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24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26</v>
      </c>
      <c r="D6422" s="2" t="s">
        <v>451</v>
      </c>
      <c r="E6422" s="2"/>
      <c r="F6422" s="2"/>
      <c r="G6422" s="2"/>
      <c r="H6422" s="2"/>
    </row>
    <row r="6423" spans="2:8">
      <c r="B6423" s="2" t="s">
        <v>6870</v>
      </c>
      <c r="C6423" s="2">
        <v>27</v>
      </c>
      <c r="D6423" s="2" t="s">
        <v>451</v>
      </c>
      <c r="E6423" s="2"/>
      <c r="F6423" s="2"/>
      <c r="G6423" s="2"/>
      <c r="H6423" s="2"/>
    </row>
    <row r="6424" spans="2:8">
      <c r="B6424" s="2" t="s">
        <v>6871</v>
      </c>
      <c r="C6424" s="2">
        <v>28</v>
      </c>
      <c r="D6424" s="2" t="s">
        <v>451</v>
      </c>
      <c r="E6424" s="2"/>
      <c r="F6424" s="2"/>
      <c r="G6424" s="2"/>
      <c r="H6424" s="2"/>
    </row>
    <row r="6425" spans="2:8">
      <c r="B6425" s="2" t="s">
        <v>6872</v>
      </c>
      <c r="C6425" s="2">
        <v>32</v>
      </c>
      <c r="D6425" s="2" t="s">
        <v>451</v>
      </c>
      <c r="E6425" s="2"/>
      <c r="F6425" s="2"/>
      <c r="G6425" s="2"/>
      <c r="H6425" s="2"/>
    </row>
    <row r="6426" spans="2:8">
      <c r="B6426" s="2" t="s">
        <v>6873</v>
      </c>
      <c r="C6426" s="2">
        <v>32</v>
      </c>
      <c r="D6426" s="2" t="s">
        <v>451</v>
      </c>
      <c r="E6426" s="2"/>
      <c r="F6426" s="2"/>
      <c r="G6426" s="2"/>
      <c r="H6426" s="2"/>
    </row>
    <row r="6427" spans="2:8">
      <c r="B6427" s="2" t="s">
        <v>6874</v>
      </c>
      <c r="C6427" s="2">
        <v>32</v>
      </c>
      <c r="D6427" s="2" t="s">
        <v>451</v>
      </c>
      <c r="E6427" s="2"/>
      <c r="F6427" s="2"/>
      <c r="G6427" s="2"/>
      <c r="H6427" s="2"/>
    </row>
    <row r="6428" spans="2:8">
      <c r="B6428" s="2" t="s">
        <v>6875</v>
      </c>
      <c r="C6428" s="2">
        <v>33</v>
      </c>
      <c r="D6428" s="2" t="s">
        <v>451</v>
      </c>
      <c r="E6428" s="2"/>
      <c r="F6428" s="2"/>
      <c r="G6428" s="2"/>
      <c r="H6428" s="2"/>
    </row>
    <row r="6429" spans="2:8">
      <c r="B6429" s="2" t="s">
        <v>6876</v>
      </c>
      <c r="C6429" s="2">
        <v>31</v>
      </c>
      <c r="D6429" s="2" t="s">
        <v>451</v>
      </c>
      <c r="E6429" s="2"/>
      <c r="F6429" s="2"/>
      <c r="G6429" s="2"/>
      <c r="H6429" s="2"/>
    </row>
    <row r="6430" spans="2:8">
      <c r="B6430" s="2" t="s">
        <v>6877</v>
      </c>
      <c r="C6430" s="2">
        <v>26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35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35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34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31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31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31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38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39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38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36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33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33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33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33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32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30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23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31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32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32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31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29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24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16</v>
      </c>
      <c r="D6461" s="2" t="s">
        <v>451</v>
      </c>
      <c r="E6461" s="2"/>
      <c r="F6461" s="2"/>
      <c r="G6461" s="2"/>
      <c r="H6461" s="2"/>
    </row>
    <row r="6462" spans="2:8">
      <c r="B6462" s="2" t="s">
        <v>6909</v>
      </c>
      <c r="C6462" s="2">
        <v>39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38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36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30</v>
      </c>
      <c r="D6465" s="2" t="s">
        <v>451</v>
      </c>
      <c r="E6465" s="2"/>
      <c r="F6465" s="2"/>
      <c r="G6465" s="2"/>
      <c r="H6465" s="2"/>
    </row>
    <row r="6466" spans="2:8">
      <c r="B6466" s="2" t="s">
        <v>6913</v>
      </c>
      <c r="C6466" s="2">
        <v>33</v>
      </c>
      <c r="D6466" s="2" t="s">
        <v>451</v>
      </c>
      <c r="E6466" s="2"/>
      <c r="F6466" s="2"/>
      <c r="G6466" s="2"/>
      <c r="H6466" s="2"/>
    </row>
    <row r="6467" spans="2:8">
      <c r="B6467" s="2" t="s">
        <v>6914</v>
      </c>
      <c r="C6467" s="2">
        <v>33</v>
      </c>
      <c r="D6467" s="2" t="s">
        <v>451</v>
      </c>
      <c r="E6467" s="2"/>
      <c r="F6467" s="2"/>
      <c r="G6467" s="2"/>
      <c r="H6467" s="2"/>
    </row>
    <row r="6468" spans="2:8">
      <c r="B6468" s="2" t="s">
        <v>6915</v>
      </c>
      <c r="C6468" s="2">
        <v>32</v>
      </c>
      <c r="D6468" s="2" t="s">
        <v>451</v>
      </c>
      <c r="E6468" s="2"/>
      <c r="F6468" s="2"/>
      <c r="G6468" s="2"/>
      <c r="H6468" s="2"/>
    </row>
    <row r="6469" spans="2:8">
      <c r="B6469" s="2" t="s">
        <v>6916</v>
      </c>
      <c r="C6469" s="2">
        <v>31</v>
      </c>
      <c r="D6469" s="2" t="s">
        <v>451</v>
      </c>
      <c r="E6469" s="2"/>
      <c r="F6469" s="2"/>
      <c r="G6469" s="2"/>
      <c r="H6469" s="2"/>
    </row>
    <row r="6470" spans="2:8">
      <c r="B6470" s="2" t="s">
        <v>6917</v>
      </c>
      <c r="C6470" s="2">
        <v>28</v>
      </c>
      <c r="D6470" s="2" t="s">
        <v>451</v>
      </c>
      <c r="E6470" s="2"/>
      <c r="F6470" s="2"/>
      <c r="G6470" s="2"/>
      <c r="H6470" s="2"/>
    </row>
    <row r="6471" spans="2:8">
      <c r="B6471" s="2" t="s">
        <v>6918</v>
      </c>
      <c r="C6471" s="2">
        <v>29</v>
      </c>
      <c r="D6471" s="2" t="s">
        <v>451</v>
      </c>
      <c r="E6471" s="2"/>
      <c r="F6471" s="2"/>
      <c r="G6471" s="2"/>
      <c r="H6471" s="2"/>
    </row>
    <row r="6472" spans="2:8">
      <c r="B6472" s="2" t="s">
        <v>6919</v>
      </c>
      <c r="C6472" s="2">
        <v>32</v>
      </c>
      <c r="D6472" s="2" t="s">
        <v>451</v>
      </c>
      <c r="E6472" s="2"/>
      <c r="F6472" s="2"/>
      <c r="G6472" s="2"/>
      <c r="H6472" s="2"/>
    </row>
    <row r="6473" spans="2:8">
      <c r="B6473" s="2" t="s">
        <v>6920</v>
      </c>
      <c r="C6473" s="2">
        <v>33</v>
      </c>
      <c r="D6473" s="2" t="s">
        <v>451</v>
      </c>
      <c r="E6473" s="2"/>
      <c r="F6473" s="2"/>
      <c r="G6473" s="2"/>
      <c r="H6473" s="2"/>
    </row>
    <row r="6474" spans="2:8">
      <c r="B6474" s="2" t="s">
        <v>6921</v>
      </c>
      <c r="C6474" s="2">
        <v>36</v>
      </c>
      <c r="D6474" s="2" t="s">
        <v>451</v>
      </c>
      <c r="E6474" s="2"/>
      <c r="F6474" s="2"/>
      <c r="G6474" s="2"/>
      <c r="H6474" s="2"/>
    </row>
    <row r="6475" spans="2:8">
      <c r="B6475" s="2" t="s">
        <v>6922</v>
      </c>
      <c r="C6475" s="2">
        <v>36</v>
      </c>
      <c r="D6475" s="2" t="s">
        <v>451</v>
      </c>
      <c r="E6475" s="2"/>
      <c r="F6475" s="2"/>
      <c r="G6475" s="2"/>
      <c r="H6475" s="2"/>
    </row>
    <row r="6476" spans="2:8">
      <c r="B6476" s="2" t="s">
        <v>6923</v>
      </c>
      <c r="C6476" s="2">
        <v>34</v>
      </c>
      <c r="D6476" s="2" t="s">
        <v>451</v>
      </c>
      <c r="E6476" s="2"/>
      <c r="F6476" s="2"/>
      <c r="G6476" s="2"/>
      <c r="H6476" s="2"/>
    </row>
    <row r="6477" spans="2:8">
      <c r="B6477" s="2" t="s">
        <v>6924</v>
      </c>
      <c r="C6477" s="2">
        <v>22</v>
      </c>
      <c r="D6477" s="2" t="s">
        <v>451</v>
      </c>
      <c r="E6477" s="2"/>
      <c r="F6477" s="2"/>
      <c r="G6477" s="2"/>
      <c r="H6477" s="2"/>
    </row>
    <row r="6478" spans="2:8">
      <c r="B6478" s="2" t="s">
        <v>6925</v>
      </c>
      <c r="C6478" s="2">
        <v>28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32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32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33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33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32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30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29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31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23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22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21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21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20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18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16</v>
      </c>
      <c r="D6497" s="2" t="s">
        <v>451</v>
      </c>
      <c r="E6497" s="2"/>
      <c r="F6497" s="2"/>
      <c r="G6497" s="2"/>
      <c r="H6497" s="2"/>
    </row>
    <row r="6498" spans="2:8">
      <c r="B6498" s="2" t="s">
        <v>6945</v>
      </c>
      <c r="C6498" s="2">
        <v>16</v>
      </c>
      <c r="D6498" s="2" t="s">
        <v>451</v>
      </c>
      <c r="E6498" s="2"/>
      <c r="F6498" s="2"/>
      <c r="G6498" s="2"/>
      <c r="H6498" s="2"/>
    </row>
    <row r="6499" spans="2:8">
      <c r="B6499" s="2" t="s">
        <v>6946</v>
      </c>
      <c r="C6499" s="2">
        <v>17</v>
      </c>
      <c r="D6499" s="2" t="s">
        <v>451</v>
      </c>
      <c r="E6499" s="2"/>
      <c r="F6499" s="2"/>
      <c r="G6499" s="2"/>
      <c r="H6499" s="2"/>
    </row>
    <row r="6500" spans="2:8">
      <c r="B6500" s="2" t="s">
        <v>6947</v>
      </c>
      <c r="C6500" s="2">
        <v>18</v>
      </c>
      <c r="D6500" s="2" t="s">
        <v>451</v>
      </c>
      <c r="E6500" s="2"/>
      <c r="F6500" s="2"/>
      <c r="G6500" s="2"/>
      <c r="H6500" s="2"/>
    </row>
    <row r="6501" spans="2:8">
      <c r="B6501" s="2" t="s">
        <v>6948</v>
      </c>
      <c r="C6501" s="2">
        <v>22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24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25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24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30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35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37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35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19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18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37</v>
      </c>
      <c r="D6515" s="2" t="s">
        <v>451</v>
      </c>
      <c r="E6515" s="2"/>
      <c r="F6515" s="2"/>
      <c r="G6515" s="2"/>
      <c r="H6515" s="2"/>
    </row>
    <row r="6516" spans="2:8">
      <c r="B6516" s="2" t="s">
        <v>6963</v>
      </c>
      <c r="C6516" s="2">
        <v>37</v>
      </c>
      <c r="D6516" s="2" t="s">
        <v>451</v>
      </c>
      <c r="E6516" s="2"/>
      <c r="F6516" s="2"/>
      <c r="G6516" s="2"/>
      <c r="H6516" s="2"/>
    </row>
    <row r="6517" spans="2:8">
      <c r="B6517" s="2" t="s">
        <v>6964</v>
      </c>
      <c r="C6517" s="2">
        <v>36</v>
      </c>
      <c r="D6517" s="2" t="s">
        <v>451</v>
      </c>
      <c r="E6517" s="2"/>
      <c r="F6517" s="2"/>
      <c r="G6517" s="2"/>
      <c r="H6517" s="2"/>
    </row>
    <row r="6518" spans="2:8">
      <c r="B6518" s="2" t="s">
        <v>6965</v>
      </c>
      <c r="C6518" s="2">
        <v>33</v>
      </c>
      <c r="D6518" s="2" t="s">
        <v>451</v>
      </c>
      <c r="E6518" s="2"/>
      <c r="F6518" s="2"/>
      <c r="G6518" s="2"/>
      <c r="H6518" s="2"/>
    </row>
    <row r="6519" spans="2:8">
      <c r="B6519" s="2" t="s">
        <v>6966</v>
      </c>
      <c r="C6519" s="2">
        <v>33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36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32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15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18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23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23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22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21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25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25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22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10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15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15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15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27</v>
      </c>
      <c r="D6537" s="2" t="s">
        <v>451</v>
      </c>
      <c r="E6537" s="2"/>
      <c r="F6537" s="2"/>
      <c r="G6537" s="2"/>
      <c r="H6537" s="2"/>
    </row>
    <row r="6538" spans="2:8">
      <c r="B6538" s="2" t="s">
        <v>6985</v>
      </c>
      <c r="C6538" s="2">
        <v>27</v>
      </c>
      <c r="D6538" s="2" t="s">
        <v>451</v>
      </c>
      <c r="E6538" s="2"/>
      <c r="F6538" s="2"/>
      <c r="G6538" s="2"/>
      <c r="H6538" s="2"/>
    </row>
    <row r="6539" spans="2:8">
      <c r="B6539" s="2" t="s">
        <v>6986</v>
      </c>
      <c r="C6539" s="2">
        <v>29</v>
      </c>
      <c r="D6539" s="2" t="s">
        <v>451</v>
      </c>
      <c r="E6539" s="2"/>
      <c r="F6539" s="2"/>
      <c r="G6539" s="2"/>
      <c r="H6539" s="2"/>
    </row>
    <row r="6540" spans="2:8">
      <c r="B6540" s="2" t="s">
        <v>6987</v>
      </c>
      <c r="C6540" s="2">
        <v>32</v>
      </c>
      <c r="D6540" s="2" t="s">
        <v>451</v>
      </c>
      <c r="E6540" s="2"/>
      <c r="F6540" s="2"/>
      <c r="G6540" s="2"/>
      <c r="H6540" s="2"/>
    </row>
    <row r="6541" spans="2:8">
      <c r="B6541" s="2" t="s">
        <v>6988</v>
      </c>
      <c r="C6541" s="2">
        <v>32</v>
      </c>
      <c r="D6541" s="2" t="s">
        <v>451</v>
      </c>
      <c r="E6541" s="2"/>
      <c r="F6541" s="2"/>
      <c r="G6541" s="2"/>
      <c r="H6541" s="2"/>
    </row>
    <row r="6542" spans="2:8">
      <c r="B6542" s="2" t="s">
        <v>6989</v>
      </c>
      <c r="C6542" s="2">
        <v>26</v>
      </c>
      <c r="D6542" s="2" t="s">
        <v>451</v>
      </c>
      <c r="E6542" s="2"/>
      <c r="F6542" s="2"/>
      <c r="G6542" s="2"/>
      <c r="H6542" s="2"/>
    </row>
    <row r="6543" spans="2:8">
      <c r="B6543" s="2" t="s">
        <v>6990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29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28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24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19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25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26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24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22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22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19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22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26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27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25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20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5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25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26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26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20</v>
      </c>
      <c r="D6574" s="2" t="s">
        <v>451</v>
      </c>
      <c r="E6574" s="2"/>
      <c r="F6574" s="2"/>
      <c r="G6574" s="2"/>
      <c r="H6574" s="2"/>
    </row>
    <row r="6575" spans="2:8">
      <c r="B6575" s="2" t="s">
        <v>7022</v>
      </c>
      <c r="C6575" s="2">
        <v>21</v>
      </c>
      <c r="D6575" s="2" t="s">
        <v>451</v>
      </c>
      <c r="E6575" s="2"/>
      <c r="F6575" s="2"/>
      <c r="G6575" s="2"/>
      <c r="H6575" s="2"/>
    </row>
    <row r="6576" spans="2:8">
      <c r="B6576" s="2" t="s">
        <v>7023</v>
      </c>
      <c r="C6576" s="2">
        <v>23</v>
      </c>
      <c r="D6576" s="2" t="s">
        <v>451</v>
      </c>
      <c r="E6576" s="2"/>
      <c r="F6576" s="2"/>
      <c r="G6576" s="2"/>
      <c r="H6576" s="2"/>
    </row>
    <row r="6577" spans="2:8">
      <c r="B6577" s="2" t="s">
        <v>7024</v>
      </c>
      <c r="C6577" s="2">
        <v>23</v>
      </c>
      <c r="D6577" s="2" t="s">
        <v>451</v>
      </c>
      <c r="E6577" s="2"/>
      <c r="F6577" s="2"/>
      <c r="G6577" s="2"/>
      <c r="H6577" s="2"/>
    </row>
    <row r="6578" spans="2:8">
      <c r="B6578" s="2" t="s">
        <v>7025</v>
      </c>
      <c r="C6578" s="2">
        <v>23</v>
      </c>
      <c r="D6578" s="2" t="s">
        <v>451</v>
      </c>
      <c r="E6578" s="2"/>
      <c r="F6578" s="2"/>
      <c r="G6578" s="2"/>
      <c r="H6578" s="2"/>
    </row>
    <row r="6579" spans="2:8">
      <c r="B6579" s="2" t="s">
        <v>7026</v>
      </c>
      <c r="C6579" s="2">
        <v>24</v>
      </c>
      <c r="D6579" s="2" t="s">
        <v>451</v>
      </c>
      <c r="E6579" s="2"/>
      <c r="F6579" s="2"/>
      <c r="G6579" s="2"/>
      <c r="H6579" s="2"/>
    </row>
    <row r="6580" spans="2:8">
      <c r="B6580" s="2" t="s">
        <v>7027</v>
      </c>
      <c r="C6580" s="2">
        <v>23</v>
      </c>
      <c r="D6580" s="2" t="s">
        <v>451</v>
      </c>
      <c r="E6580" s="2"/>
      <c r="F6580" s="2"/>
      <c r="G6580" s="2"/>
      <c r="H6580" s="2"/>
    </row>
    <row r="6581" spans="2:8">
      <c r="B6581" s="2" t="s">
        <v>7028</v>
      </c>
      <c r="C6581" s="2">
        <v>30</v>
      </c>
      <c r="D6581" s="2" t="s">
        <v>451</v>
      </c>
      <c r="E6581" s="2"/>
      <c r="F6581" s="2"/>
      <c r="G6581" s="2"/>
      <c r="H6581" s="2"/>
    </row>
    <row r="6582" spans="2:8">
      <c r="B6582" s="2" t="s">
        <v>7029</v>
      </c>
      <c r="C6582" s="2">
        <v>29</v>
      </c>
      <c r="D6582" s="2" t="s">
        <v>451</v>
      </c>
      <c r="E6582" s="2"/>
      <c r="F6582" s="2"/>
      <c r="G6582" s="2"/>
      <c r="H6582" s="2"/>
    </row>
    <row r="6583" spans="2:8">
      <c r="B6583" s="2" t="s">
        <v>7030</v>
      </c>
      <c r="C6583" s="2">
        <v>25</v>
      </c>
      <c r="D6583" s="2" t="s">
        <v>451</v>
      </c>
      <c r="E6583" s="2"/>
      <c r="F6583" s="2"/>
      <c r="G6583" s="2"/>
      <c r="H6583" s="2"/>
    </row>
    <row r="6584" spans="2:8">
      <c r="B6584" s="2" t="s">
        <v>7031</v>
      </c>
      <c r="C6584" s="2">
        <v>25</v>
      </c>
      <c r="D6584" s="2" t="s">
        <v>451</v>
      </c>
      <c r="E6584" s="2"/>
      <c r="F6584" s="2"/>
      <c r="G6584" s="2"/>
      <c r="H6584" s="2"/>
    </row>
    <row r="6585" spans="2:8">
      <c r="B6585" s="2" t="s">
        <v>7032</v>
      </c>
      <c r="C6585" s="2">
        <v>30</v>
      </c>
      <c r="D6585" s="2" t="s">
        <v>451</v>
      </c>
      <c r="E6585" s="2"/>
      <c r="F6585" s="2"/>
      <c r="G6585" s="2"/>
      <c r="H6585" s="2"/>
    </row>
    <row r="6586" spans="2:8">
      <c r="B6586" s="2" t="s">
        <v>7033</v>
      </c>
      <c r="C6586" s="2">
        <v>23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20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18</v>
      </c>
      <c r="D6588" s="2" t="s">
        <v>451</v>
      </c>
      <c r="E6588" s="2"/>
      <c r="F6588" s="2"/>
      <c r="G6588" s="2"/>
      <c r="H6588" s="2"/>
    </row>
    <row r="6589" spans="2:8">
      <c r="B6589" s="2" t="s">
        <v>7036</v>
      </c>
      <c r="C6589" s="2">
        <v>20</v>
      </c>
      <c r="D6589" s="2" t="s">
        <v>451</v>
      </c>
      <c r="E6589" s="2"/>
      <c r="F6589" s="2"/>
      <c r="G6589" s="2"/>
      <c r="H6589" s="2"/>
    </row>
    <row r="6590" spans="2:8">
      <c r="B6590" s="2" t="s">
        <v>7037</v>
      </c>
      <c r="C6590" s="2">
        <v>21</v>
      </c>
      <c r="D6590" s="2" t="s">
        <v>451</v>
      </c>
      <c r="E6590" s="2"/>
      <c r="F6590" s="2"/>
      <c r="G6590" s="2"/>
      <c r="H6590" s="2"/>
    </row>
    <row r="6591" spans="2:8">
      <c r="B6591" s="2" t="s">
        <v>7038</v>
      </c>
      <c r="C6591" s="2">
        <v>21</v>
      </c>
      <c r="D6591" s="2" t="s">
        <v>451</v>
      </c>
      <c r="E6591" s="2"/>
      <c r="F6591" s="2"/>
      <c r="G6591" s="2"/>
      <c r="H6591" s="2"/>
    </row>
    <row r="6592" spans="2:8">
      <c r="B6592" s="2" t="s">
        <v>7039</v>
      </c>
      <c r="C6592" s="2">
        <v>21</v>
      </c>
      <c r="D6592" s="2" t="s">
        <v>451</v>
      </c>
      <c r="E6592" s="2"/>
      <c r="F6592" s="2"/>
      <c r="G6592" s="2"/>
      <c r="H6592" s="2"/>
    </row>
    <row r="6593" spans="2:8">
      <c r="B6593" s="2" t="s">
        <v>7040</v>
      </c>
      <c r="C6593" s="2">
        <v>23</v>
      </c>
      <c r="D6593" s="2" t="s">
        <v>451</v>
      </c>
      <c r="E6593" s="2"/>
      <c r="F6593" s="2"/>
      <c r="G6593" s="2"/>
      <c r="H6593" s="2"/>
    </row>
    <row r="6594" spans="2:8">
      <c r="B6594" s="2" t="s">
        <v>7041</v>
      </c>
      <c r="C6594" s="2">
        <v>22</v>
      </c>
      <c r="D6594" s="2" t="s">
        <v>451</v>
      </c>
      <c r="E6594" s="2"/>
      <c r="F6594" s="2"/>
      <c r="G6594" s="2"/>
      <c r="H6594" s="2"/>
    </row>
    <row r="6595" spans="2:8">
      <c r="B6595" s="2" t="s">
        <v>7042</v>
      </c>
      <c r="C6595" s="2">
        <v>20</v>
      </c>
      <c r="D6595" s="2" t="s">
        <v>451</v>
      </c>
      <c r="E6595" s="2"/>
      <c r="F6595" s="2"/>
      <c r="G6595" s="2"/>
      <c r="H6595" s="2"/>
    </row>
    <row r="6596" spans="2:8">
      <c r="B6596" s="2" t="s">
        <v>7043</v>
      </c>
      <c r="C6596" s="2">
        <v>17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17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18</v>
      </c>
      <c r="D6598" s="2" t="s">
        <v>451</v>
      </c>
      <c r="E6598" s="2"/>
      <c r="F6598" s="2"/>
      <c r="G6598" s="2"/>
      <c r="H6598" s="2"/>
    </row>
    <row r="6599" spans="2:8">
      <c r="B6599" s="2" t="s">
        <v>7046</v>
      </c>
      <c r="C6599" s="2">
        <v>20</v>
      </c>
      <c r="D6599" s="2" t="s">
        <v>451</v>
      </c>
      <c r="E6599" s="2"/>
      <c r="F6599" s="2"/>
      <c r="G6599" s="2"/>
      <c r="H6599" s="2"/>
    </row>
    <row r="6600" spans="2:8">
      <c r="B6600" s="2" t="s">
        <v>7047</v>
      </c>
      <c r="C6600" s="2">
        <v>21</v>
      </c>
      <c r="D6600" s="2" t="s">
        <v>451</v>
      </c>
      <c r="E6600" s="2"/>
      <c r="F6600" s="2"/>
      <c r="G6600" s="2"/>
      <c r="H6600" s="2"/>
    </row>
    <row r="6601" spans="2:8">
      <c r="B6601" s="2" t="s">
        <v>7048</v>
      </c>
      <c r="C6601" s="2">
        <v>21</v>
      </c>
      <c r="D6601" s="2" t="s">
        <v>451</v>
      </c>
      <c r="E6601" s="2"/>
      <c r="F6601" s="2"/>
      <c r="G6601" s="2"/>
      <c r="H6601" s="2"/>
    </row>
    <row r="6602" spans="2:8">
      <c r="B6602" s="2" t="s">
        <v>7049</v>
      </c>
      <c r="C6602" s="2">
        <v>24</v>
      </c>
      <c r="D6602" s="2" t="s">
        <v>451</v>
      </c>
      <c r="E6602" s="2"/>
      <c r="F6602" s="2"/>
      <c r="G6602" s="2"/>
      <c r="H6602" s="2"/>
    </row>
    <row r="6603" spans="2:8">
      <c r="B6603" s="2" t="s">
        <v>7050</v>
      </c>
      <c r="C6603" s="2">
        <v>23</v>
      </c>
      <c r="D6603" s="2" t="s">
        <v>451</v>
      </c>
      <c r="E6603" s="2"/>
      <c r="F6603" s="2"/>
      <c r="G6603" s="2"/>
      <c r="H6603" s="2"/>
    </row>
    <row r="6604" spans="2:8">
      <c r="B6604" s="2" t="s">
        <v>7051</v>
      </c>
      <c r="C6604" s="2">
        <v>25</v>
      </c>
      <c r="D6604" s="2" t="s">
        <v>451</v>
      </c>
      <c r="E6604" s="2"/>
      <c r="F6604" s="2"/>
      <c r="G6604" s="2"/>
      <c r="H6604" s="2"/>
    </row>
    <row r="6605" spans="2:8">
      <c r="B6605" s="2" t="s">
        <v>7052</v>
      </c>
      <c r="C6605" s="2">
        <v>21</v>
      </c>
      <c r="D6605" s="2" t="s">
        <v>451</v>
      </c>
      <c r="E6605" s="2"/>
      <c r="F6605" s="2"/>
      <c r="G6605" s="2"/>
      <c r="H6605" s="2"/>
    </row>
    <row r="6606" spans="2:8">
      <c r="B6606" s="2" t="s">
        <v>7053</v>
      </c>
      <c r="C6606" s="2">
        <v>19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18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18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15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22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25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27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25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21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25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26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24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25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23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22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18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5</v>
      </c>
      <c r="D6626" s="2" t="s">
        <v>451</v>
      </c>
      <c r="E6626" s="2"/>
      <c r="F6626" s="2"/>
      <c r="G6626" s="2"/>
      <c r="H6626" s="2"/>
    </row>
    <row r="6627" spans="2:8">
      <c r="B6627" s="2" t="s">
        <v>7074</v>
      </c>
      <c r="C6627" s="2">
        <v>10</v>
      </c>
      <c r="D6627" s="2" t="s">
        <v>451</v>
      </c>
      <c r="E6627" s="2"/>
      <c r="F6627" s="2"/>
      <c r="G6627" s="2"/>
      <c r="H6627" s="2"/>
    </row>
    <row r="6628" spans="2:8">
      <c r="B6628" s="2" t="s">
        <v>7075</v>
      </c>
      <c r="C6628" s="2">
        <v>19</v>
      </c>
      <c r="D6628" s="2" t="s">
        <v>451</v>
      </c>
      <c r="E6628" s="2"/>
      <c r="F6628" s="2"/>
      <c r="G6628" s="2"/>
      <c r="H6628" s="2"/>
    </row>
    <row r="6629" spans="2:8">
      <c r="B6629" s="2" t="s">
        <v>7076</v>
      </c>
      <c r="C6629" s="2">
        <v>25</v>
      </c>
      <c r="D6629" s="2" t="s">
        <v>451</v>
      </c>
      <c r="E6629" s="2"/>
      <c r="F6629" s="2"/>
      <c r="G6629" s="2"/>
      <c r="H6629" s="2"/>
    </row>
    <row r="6630" spans="2:8">
      <c r="B6630" s="2" t="s">
        <v>7077</v>
      </c>
      <c r="C6630" s="2">
        <v>29</v>
      </c>
      <c r="D6630" s="2" t="s">
        <v>451</v>
      </c>
      <c r="E6630" s="2"/>
      <c r="F6630" s="2"/>
      <c r="G6630" s="2"/>
      <c r="H6630" s="2"/>
    </row>
    <row r="6631" spans="2:8">
      <c r="B6631" s="2" t="s">
        <v>7078</v>
      </c>
      <c r="C6631" s="2">
        <v>31</v>
      </c>
      <c r="D6631" s="2" t="s">
        <v>451</v>
      </c>
      <c r="E6631" s="2"/>
      <c r="F6631" s="2"/>
      <c r="G6631" s="2"/>
      <c r="H6631" s="2"/>
    </row>
    <row r="6632" spans="2:8">
      <c r="B6632" s="2" t="s">
        <v>7079</v>
      </c>
      <c r="C6632" s="2">
        <v>30</v>
      </c>
      <c r="D6632" s="2" t="s">
        <v>451</v>
      </c>
      <c r="E6632" s="2"/>
      <c r="F6632" s="2"/>
      <c r="G6632" s="2"/>
      <c r="H6632" s="2"/>
    </row>
    <row r="6633" spans="2:8">
      <c r="B6633" s="2" t="s">
        <v>7080</v>
      </c>
      <c r="C6633" s="2">
        <v>29</v>
      </c>
      <c r="D6633" s="2" t="s">
        <v>451</v>
      </c>
      <c r="E6633" s="2"/>
      <c r="F6633" s="2"/>
      <c r="G6633" s="2"/>
      <c r="H6633" s="2"/>
    </row>
    <row r="6634" spans="2:8">
      <c r="B6634" s="2" t="s">
        <v>7081</v>
      </c>
      <c r="C6634" s="2">
        <v>25</v>
      </c>
      <c r="D6634" s="2" t="s">
        <v>451</v>
      </c>
      <c r="E6634" s="2"/>
      <c r="F6634" s="2"/>
      <c r="G6634" s="2"/>
      <c r="H6634" s="2"/>
    </row>
    <row r="6635" spans="2:8">
      <c r="B6635" s="2" t="s">
        <v>7082</v>
      </c>
      <c r="C6635" s="2">
        <v>12</v>
      </c>
      <c r="D6635" s="2" t="s">
        <v>451</v>
      </c>
      <c r="E6635" s="2"/>
      <c r="F6635" s="2"/>
      <c r="G6635" s="2"/>
      <c r="H6635" s="2"/>
    </row>
    <row r="6636" spans="2:8">
      <c r="B6636" s="2" t="s">
        <v>7083</v>
      </c>
      <c r="C6636" s="2">
        <v>13</v>
      </c>
      <c r="D6636" s="2" t="s">
        <v>451</v>
      </c>
      <c r="E6636" s="2"/>
      <c r="F6636" s="2"/>
      <c r="G6636" s="2"/>
      <c r="H6636" s="2"/>
    </row>
    <row r="6637" spans="2:8">
      <c r="B6637" s="2" t="s">
        <v>7084</v>
      </c>
      <c r="C6637" s="2">
        <v>14</v>
      </c>
      <c r="D6637" s="2" t="s">
        <v>451</v>
      </c>
      <c r="E6637" s="2"/>
      <c r="F6637" s="2"/>
      <c r="G6637" s="2"/>
      <c r="H6637" s="2"/>
    </row>
    <row r="6638" spans="2:8">
      <c r="B6638" s="2" t="s">
        <v>7085</v>
      </c>
      <c r="C6638" s="2">
        <v>13</v>
      </c>
      <c r="D6638" s="2" t="s">
        <v>451</v>
      </c>
      <c r="E6638" s="2"/>
      <c r="F6638" s="2"/>
      <c r="G6638" s="2"/>
      <c r="H6638" s="2"/>
    </row>
    <row r="6639" spans="2:8">
      <c r="B6639" s="2" t="s">
        <v>7086</v>
      </c>
      <c r="C6639" s="2">
        <v>13</v>
      </c>
      <c r="D6639" s="2" t="s">
        <v>451</v>
      </c>
      <c r="E6639" s="2"/>
      <c r="F6639" s="2"/>
      <c r="G6639" s="2"/>
      <c r="H6639" s="2"/>
    </row>
    <row r="6640" spans="2:8">
      <c r="B6640" s="2" t="s">
        <v>7087</v>
      </c>
      <c r="C6640" s="2">
        <v>15</v>
      </c>
      <c r="D6640" s="2" t="s">
        <v>451</v>
      </c>
      <c r="E6640" s="2"/>
      <c r="F6640" s="2"/>
      <c r="G6640" s="2"/>
      <c r="H6640" s="2"/>
    </row>
    <row r="6641" spans="2:8">
      <c r="B6641" s="2" t="s">
        <v>7088</v>
      </c>
      <c r="C6641" s="2">
        <v>16</v>
      </c>
      <c r="D6641" s="2" t="s">
        <v>451</v>
      </c>
      <c r="E6641" s="2"/>
      <c r="F6641" s="2"/>
      <c r="G6641" s="2"/>
      <c r="H6641" s="2"/>
    </row>
    <row r="6642" spans="2:8">
      <c r="B6642" s="2" t="s">
        <v>7089</v>
      </c>
      <c r="C6642" s="2">
        <v>17</v>
      </c>
      <c r="D6642" s="2" t="s">
        <v>451</v>
      </c>
      <c r="E6642" s="2"/>
      <c r="F6642" s="2"/>
      <c r="G6642" s="2"/>
      <c r="H6642" s="2"/>
    </row>
    <row r="6643" spans="2:8">
      <c r="B6643" s="2" t="s">
        <v>7090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27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29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30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29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28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24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29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29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29</v>
      </c>
      <c r="D6659" s="2" t="s">
        <v>451</v>
      </c>
      <c r="E6659" s="2"/>
      <c r="F6659" s="2"/>
      <c r="G6659" s="2"/>
      <c r="H6659" s="2"/>
    </row>
    <row r="6660" spans="2:8">
      <c r="B6660" s="2" t="s">
        <v>7107</v>
      </c>
      <c r="C6660" s="2">
        <v>29</v>
      </c>
      <c r="D6660" s="2" t="s">
        <v>451</v>
      </c>
      <c r="E6660" s="2"/>
      <c r="F6660" s="2"/>
      <c r="G6660" s="2"/>
      <c r="H6660" s="2"/>
    </row>
    <row r="6661" spans="2:8">
      <c r="B6661" s="2" t="s">
        <v>7108</v>
      </c>
      <c r="C6661" s="2">
        <v>30</v>
      </c>
      <c r="D6661" s="2" t="s">
        <v>451</v>
      </c>
      <c r="E6661" s="2"/>
      <c r="F6661" s="2"/>
      <c r="G6661" s="2"/>
      <c r="H6661" s="2"/>
    </row>
    <row r="6662" spans="2:8">
      <c r="B6662" s="2" t="s">
        <v>7109</v>
      </c>
      <c r="C6662" s="2">
        <v>29</v>
      </c>
      <c r="D6662" s="2" t="s">
        <v>451</v>
      </c>
      <c r="E6662" s="2"/>
      <c r="F6662" s="2"/>
      <c r="G6662" s="2"/>
      <c r="H6662" s="2"/>
    </row>
    <row r="6663" spans="2:8">
      <c r="B6663" s="2" t="s">
        <v>7110</v>
      </c>
      <c r="C6663" s="2">
        <v>29</v>
      </c>
      <c r="D6663" s="2" t="s">
        <v>451</v>
      </c>
      <c r="E6663" s="2"/>
      <c r="F6663" s="2"/>
      <c r="G6663" s="2"/>
      <c r="H6663" s="2"/>
    </row>
    <row r="6664" spans="2:8">
      <c r="B6664" s="2" t="s">
        <v>7111</v>
      </c>
      <c r="C6664" s="2">
        <v>30</v>
      </c>
      <c r="D6664" s="2" t="s">
        <v>451</v>
      </c>
      <c r="E6664" s="2"/>
      <c r="F6664" s="2"/>
      <c r="G6664" s="2"/>
      <c r="H6664" s="2"/>
    </row>
    <row r="6665" spans="2:8">
      <c r="B6665" s="2" t="s">
        <v>7112</v>
      </c>
      <c r="C6665" s="2">
        <v>21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25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25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23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20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7</v>
      </c>
      <c r="D6672" s="2" t="s">
        <v>451</v>
      </c>
      <c r="E6672" s="2"/>
      <c r="F6672" s="2"/>
      <c r="G6672" s="2"/>
      <c r="H6672" s="2"/>
    </row>
    <row r="6673" spans="2:8">
      <c r="B6673" s="2" t="s">
        <v>7120</v>
      </c>
      <c r="C6673" s="2">
        <v>11</v>
      </c>
      <c r="D6673" s="2" t="s">
        <v>451</v>
      </c>
      <c r="E6673" s="2"/>
      <c r="F6673" s="2"/>
      <c r="G6673" s="2"/>
      <c r="H6673" s="2"/>
    </row>
    <row r="6674" spans="2:8">
      <c r="B6674" s="2" t="s">
        <v>7121</v>
      </c>
      <c r="C6674" s="2">
        <v>15</v>
      </c>
      <c r="D6674" s="2" t="s">
        <v>451</v>
      </c>
      <c r="E6674" s="2"/>
      <c r="F6674" s="2"/>
      <c r="G6674" s="2"/>
      <c r="H6674" s="2"/>
    </row>
    <row r="6675" spans="2:8">
      <c r="B6675" s="2" t="s">
        <v>7122</v>
      </c>
      <c r="C6675" s="2">
        <v>19</v>
      </c>
      <c r="D6675" s="2" t="s">
        <v>451</v>
      </c>
      <c r="E6675" s="2"/>
      <c r="F6675" s="2"/>
      <c r="G6675" s="2"/>
      <c r="H6675" s="2"/>
    </row>
    <row r="6676" spans="2:8">
      <c r="B6676" s="2" t="s">
        <v>7123</v>
      </c>
      <c r="C6676" s="2">
        <v>21</v>
      </c>
      <c r="D6676" s="2" t="s">
        <v>451</v>
      </c>
      <c r="E6676" s="2"/>
      <c r="F6676" s="2"/>
      <c r="G6676" s="2"/>
      <c r="H6676" s="2"/>
    </row>
    <row r="6677" spans="2:8">
      <c r="B6677" s="2" t="s">
        <v>7124</v>
      </c>
      <c r="C6677" s="2">
        <v>23</v>
      </c>
      <c r="D6677" s="2" t="s">
        <v>451</v>
      </c>
      <c r="E6677" s="2"/>
      <c r="F6677" s="2"/>
      <c r="G6677" s="2"/>
      <c r="H6677" s="2"/>
    </row>
    <row r="6678" spans="2:8">
      <c r="B6678" s="2" t="s">
        <v>7125</v>
      </c>
      <c r="C6678" s="2">
        <v>24</v>
      </c>
      <c r="D6678" s="2" t="s">
        <v>451</v>
      </c>
      <c r="E6678" s="2"/>
      <c r="F6678" s="2"/>
      <c r="G6678" s="2"/>
      <c r="H6678" s="2"/>
    </row>
    <row r="6679" spans="2:8">
      <c r="B6679" s="2" t="s">
        <v>7126</v>
      </c>
      <c r="C6679" s="2">
        <v>24</v>
      </c>
      <c r="D6679" s="2" t="s">
        <v>451</v>
      </c>
      <c r="E6679" s="2"/>
      <c r="F6679" s="2"/>
      <c r="G6679" s="2"/>
      <c r="H6679" s="2"/>
    </row>
    <row r="6680" spans="2:8">
      <c r="B6680" s="2" t="s">
        <v>7127</v>
      </c>
      <c r="C6680" s="2">
        <v>25</v>
      </c>
      <c r="D6680" s="2" t="s">
        <v>451</v>
      </c>
      <c r="E6680" s="2"/>
      <c r="F6680" s="2"/>
      <c r="G6680" s="2"/>
      <c r="H6680" s="2"/>
    </row>
    <row r="6681" spans="2:8">
      <c r="B6681" s="2" t="s">
        <v>7128</v>
      </c>
      <c r="C6681" s="2">
        <v>24</v>
      </c>
      <c r="D6681" s="2" t="s">
        <v>451</v>
      </c>
      <c r="E6681" s="2"/>
      <c r="F6681" s="2"/>
      <c r="G6681" s="2"/>
      <c r="H6681" s="2"/>
    </row>
    <row r="6682" spans="2:8">
      <c r="B6682" s="2" t="s">
        <v>7129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34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32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32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31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26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31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27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29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34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32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28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28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27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19</v>
      </c>
      <c r="D6697" s="2" t="s">
        <v>451</v>
      </c>
      <c r="E6697" s="2"/>
      <c r="F6697" s="2"/>
      <c r="G6697" s="2"/>
      <c r="H6697" s="2"/>
    </row>
    <row r="6698" spans="2:8">
      <c r="B6698" s="2" t="s">
        <v>7145</v>
      </c>
      <c r="C6698" s="2">
        <v>24</v>
      </c>
      <c r="D6698" s="2" t="s">
        <v>451</v>
      </c>
      <c r="E6698" s="2"/>
      <c r="F6698" s="2"/>
      <c r="G6698" s="2"/>
      <c r="H6698" s="2"/>
    </row>
    <row r="6699" spans="2:8">
      <c r="B6699" s="2" t="s">
        <v>7146</v>
      </c>
      <c r="C6699" s="2">
        <v>27</v>
      </c>
      <c r="D6699" s="2" t="s">
        <v>451</v>
      </c>
      <c r="E6699" s="2"/>
      <c r="F6699" s="2"/>
      <c r="G6699" s="2"/>
      <c r="H6699" s="2"/>
    </row>
    <row r="6700" spans="2:8">
      <c r="B6700" s="2" t="s">
        <v>7147</v>
      </c>
      <c r="C6700" s="2">
        <v>29</v>
      </c>
      <c r="D6700" s="2" t="s">
        <v>451</v>
      </c>
      <c r="E6700" s="2"/>
      <c r="F6700" s="2"/>
      <c r="G6700" s="2"/>
      <c r="H6700" s="2"/>
    </row>
    <row r="6701" spans="2:8">
      <c r="B6701" s="2" t="s">
        <v>7148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32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35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30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27</v>
      </c>
      <c r="D6705" s="2" t="s">
        <v>451</v>
      </c>
      <c r="E6705" s="2"/>
      <c r="F6705" s="2"/>
      <c r="G6705" s="2"/>
      <c r="H6705" s="2"/>
    </row>
    <row r="6706" spans="2:8">
      <c r="B6706" s="2" t="s">
        <v>7153</v>
      </c>
      <c r="C6706" s="2">
        <v>29</v>
      </c>
      <c r="D6706" s="2" t="s">
        <v>451</v>
      </c>
      <c r="E6706" s="2"/>
      <c r="F6706" s="2"/>
      <c r="G6706" s="2"/>
      <c r="H6706" s="2"/>
    </row>
    <row r="6707" spans="2:8">
      <c r="B6707" s="2" t="s">
        <v>7154</v>
      </c>
      <c r="C6707" s="2">
        <v>30</v>
      </c>
      <c r="D6707" s="2" t="s">
        <v>451</v>
      </c>
      <c r="E6707" s="2"/>
      <c r="F6707" s="2"/>
      <c r="G6707" s="2"/>
      <c r="H6707" s="2"/>
    </row>
    <row r="6708" spans="2:8">
      <c r="B6708" s="2" t="s">
        <v>7155</v>
      </c>
      <c r="C6708" s="2">
        <v>32</v>
      </c>
      <c r="D6708" s="2" t="s">
        <v>451</v>
      </c>
      <c r="E6708" s="2"/>
      <c r="F6708" s="2"/>
      <c r="G6708" s="2"/>
      <c r="H6708" s="2"/>
    </row>
    <row r="6709" spans="2:8">
      <c r="B6709" s="2" t="s">
        <v>7156</v>
      </c>
      <c r="C6709" s="2">
        <v>23</v>
      </c>
      <c r="D6709" s="2" t="s">
        <v>451</v>
      </c>
      <c r="E6709" s="2"/>
      <c r="F6709" s="2"/>
      <c r="G6709" s="2"/>
      <c r="H6709" s="2"/>
    </row>
    <row r="6710" spans="2:8">
      <c r="B6710" s="2" t="s">
        <v>7157</v>
      </c>
      <c r="C6710" s="2">
        <v>25</v>
      </c>
      <c r="D6710" s="2" t="s">
        <v>451</v>
      </c>
      <c r="E6710" s="2"/>
      <c r="F6710" s="2"/>
      <c r="G6710" s="2"/>
      <c r="H6710" s="2"/>
    </row>
    <row r="6711" spans="2:8">
      <c r="B6711" s="2" t="s">
        <v>7158</v>
      </c>
      <c r="C6711" s="2">
        <v>26</v>
      </c>
      <c r="D6711" s="2" t="s">
        <v>451</v>
      </c>
      <c r="E6711" s="2"/>
      <c r="F6711" s="2"/>
      <c r="G6711" s="2"/>
      <c r="H6711" s="2"/>
    </row>
    <row r="6712" spans="2:8">
      <c r="B6712" s="2" t="s">
        <v>7159</v>
      </c>
      <c r="C6712" s="2">
        <v>26</v>
      </c>
      <c r="D6712" s="2" t="s">
        <v>451</v>
      </c>
      <c r="E6712" s="2"/>
      <c r="F6712" s="2"/>
      <c r="G6712" s="2"/>
      <c r="H6712" s="2"/>
    </row>
    <row r="6713" spans="2:8">
      <c r="B6713" s="2" t="s">
        <v>7160</v>
      </c>
      <c r="C6713" s="2">
        <v>25</v>
      </c>
      <c r="D6713" s="2" t="s">
        <v>451</v>
      </c>
      <c r="E6713" s="2"/>
      <c r="F6713" s="2"/>
      <c r="G6713" s="2"/>
      <c r="H6713" s="2"/>
    </row>
    <row r="6714" spans="2:8">
      <c r="B6714" s="2" t="s">
        <v>7161</v>
      </c>
      <c r="C6714" s="2">
        <v>24</v>
      </c>
      <c r="D6714" s="2" t="s">
        <v>451</v>
      </c>
      <c r="E6714" s="2"/>
      <c r="F6714" s="2"/>
      <c r="G6714" s="2"/>
      <c r="H6714" s="2"/>
    </row>
    <row r="6715" spans="2:8">
      <c r="B6715" s="2" t="s">
        <v>7162</v>
      </c>
      <c r="C6715" s="2">
        <v>23</v>
      </c>
      <c r="D6715" s="2" t="s">
        <v>451</v>
      </c>
      <c r="E6715" s="2"/>
      <c r="F6715" s="2"/>
      <c r="G6715" s="2"/>
      <c r="H6715" s="2"/>
    </row>
    <row r="6716" spans="2:8">
      <c r="B6716" s="2" t="s">
        <v>7163</v>
      </c>
      <c r="C6716" s="2">
        <v>22</v>
      </c>
      <c r="D6716" s="2" t="s">
        <v>451</v>
      </c>
      <c r="E6716" s="2"/>
      <c r="F6716" s="2"/>
      <c r="G6716" s="2"/>
      <c r="H6716" s="2"/>
    </row>
    <row r="6717" spans="2:8">
      <c r="B6717" s="2" t="s">
        <v>7164</v>
      </c>
      <c r="C6717" s="2">
        <v>20</v>
      </c>
      <c r="D6717" s="2" t="s">
        <v>451</v>
      </c>
      <c r="E6717" s="2"/>
      <c r="F6717" s="2"/>
      <c r="G6717" s="2"/>
      <c r="H6717" s="2"/>
    </row>
    <row r="6718" spans="2:8">
      <c r="B6718" s="2" t="s">
        <v>7165</v>
      </c>
      <c r="C6718" s="2">
        <v>18</v>
      </c>
      <c r="D6718" s="2" t="s">
        <v>451</v>
      </c>
      <c r="E6718" s="2"/>
      <c r="F6718" s="2"/>
      <c r="G6718" s="2"/>
      <c r="H6718" s="2"/>
    </row>
    <row r="6719" spans="2:8">
      <c r="B6719" s="2" t="s">
        <v>7166</v>
      </c>
      <c r="C6719" s="2">
        <v>24</v>
      </c>
      <c r="D6719" s="2" t="s">
        <v>451</v>
      </c>
      <c r="E6719" s="2"/>
      <c r="F6719" s="2"/>
      <c r="G6719" s="2"/>
      <c r="H6719" s="2"/>
    </row>
    <row r="6720" spans="2:8">
      <c r="B6720" s="2" t="s">
        <v>7167</v>
      </c>
      <c r="C6720" s="2">
        <v>29</v>
      </c>
      <c r="D6720" s="2" t="s">
        <v>451</v>
      </c>
      <c r="E6720" s="2"/>
      <c r="F6720" s="2"/>
      <c r="G6720" s="2"/>
      <c r="H6720" s="2"/>
    </row>
    <row r="6721" spans="2:8">
      <c r="B6721" s="2" t="s">
        <v>7168</v>
      </c>
      <c r="C6721" s="2">
        <v>32</v>
      </c>
      <c r="D6721" s="2" t="s">
        <v>451</v>
      </c>
      <c r="E6721" s="2"/>
      <c r="F6721" s="2"/>
      <c r="G6721" s="2"/>
      <c r="H6721" s="2"/>
    </row>
    <row r="6722" spans="2:8">
      <c r="B6722" s="2" t="s">
        <v>7169</v>
      </c>
      <c r="C6722" s="2">
        <v>34</v>
      </c>
      <c r="D6722" s="2" t="s">
        <v>451</v>
      </c>
      <c r="E6722" s="2"/>
      <c r="F6722" s="2"/>
      <c r="G6722" s="2"/>
      <c r="H6722" s="2"/>
    </row>
    <row r="6723" spans="2:8">
      <c r="B6723" s="2" t="s">
        <v>7170</v>
      </c>
      <c r="C6723" s="2">
        <v>34</v>
      </c>
      <c r="D6723" s="2" t="s">
        <v>451</v>
      </c>
      <c r="E6723" s="2"/>
      <c r="F6723" s="2"/>
      <c r="G6723" s="2"/>
      <c r="H6723" s="2"/>
    </row>
    <row r="6724" spans="2:8">
      <c r="B6724" s="2" t="s">
        <v>7171</v>
      </c>
      <c r="C6724" s="2">
        <v>30</v>
      </c>
      <c r="D6724" s="2" t="s">
        <v>451</v>
      </c>
      <c r="E6724" s="2"/>
      <c r="F6724" s="2"/>
      <c r="G6724" s="2"/>
      <c r="H6724" s="2"/>
    </row>
    <row r="6725" spans="2:8">
      <c r="B6725" s="2" t="s">
        <v>7172</v>
      </c>
      <c r="C6725" s="2">
        <v>26</v>
      </c>
      <c r="D6725" s="2" t="s">
        <v>451</v>
      </c>
      <c r="E6725" s="2"/>
      <c r="F6725" s="2"/>
      <c r="G6725" s="2"/>
      <c r="H6725" s="2"/>
    </row>
    <row r="6726" spans="2:8">
      <c r="B6726" s="2" t="s">
        <v>7173</v>
      </c>
      <c r="C6726" s="2">
        <v>17</v>
      </c>
      <c r="D6726" s="2" t="s">
        <v>451</v>
      </c>
      <c r="E6726" s="2"/>
      <c r="F6726" s="2"/>
      <c r="G6726" s="2"/>
      <c r="H6726" s="2"/>
    </row>
    <row r="6727" spans="2:8">
      <c r="B6727" s="2" t="s">
        <v>7174</v>
      </c>
      <c r="C6727" s="2">
        <v>19</v>
      </c>
      <c r="D6727" s="2" t="s">
        <v>451</v>
      </c>
      <c r="E6727" s="2"/>
      <c r="F6727" s="2"/>
      <c r="G6727" s="2"/>
      <c r="H6727" s="2"/>
    </row>
    <row r="6728" spans="2:8">
      <c r="B6728" s="2" t="s">
        <v>7175</v>
      </c>
      <c r="C6728" s="2">
        <v>20</v>
      </c>
      <c r="D6728" s="2" t="s">
        <v>451</v>
      </c>
      <c r="E6728" s="2"/>
      <c r="F6728" s="2"/>
      <c r="G6728" s="2"/>
      <c r="H6728" s="2"/>
    </row>
    <row r="6729" spans="2:8">
      <c r="B6729" s="2" t="s">
        <v>7176</v>
      </c>
      <c r="C6729" s="2">
        <v>20</v>
      </c>
      <c r="D6729" s="2" t="s">
        <v>451</v>
      </c>
      <c r="E6729" s="2"/>
      <c r="F6729" s="2"/>
      <c r="G6729" s="2"/>
      <c r="H6729" s="2"/>
    </row>
    <row r="6730" spans="2:8">
      <c r="B6730" s="2" t="s">
        <v>7177</v>
      </c>
      <c r="C6730" s="2">
        <v>22</v>
      </c>
      <c r="D6730" s="2" t="s">
        <v>451</v>
      </c>
      <c r="E6730" s="2"/>
      <c r="F6730" s="2"/>
      <c r="G6730" s="2"/>
      <c r="H6730" s="2"/>
    </row>
    <row r="6731" spans="2:8">
      <c r="B6731" s="2" t="s">
        <v>7178</v>
      </c>
      <c r="C6731" s="2">
        <v>24</v>
      </c>
      <c r="D6731" s="2" t="s">
        <v>451</v>
      </c>
      <c r="E6731" s="2"/>
      <c r="F6731" s="2"/>
      <c r="G6731" s="2"/>
      <c r="H6731" s="2"/>
    </row>
    <row r="6732" spans="2:8">
      <c r="B6732" s="2" t="s">
        <v>7179</v>
      </c>
      <c r="C6732" s="2">
        <v>24</v>
      </c>
      <c r="D6732" s="2" t="s">
        <v>451</v>
      </c>
      <c r="E6732" s="2"/>
      <c r="F6732" s="2"/>
      <c r="G6732" s="2"/>
      <c r="H6732" s="2"/>
    </row>
    <row r="6733" spans="2:8">
      <c r="B6733" s="2" t="s">
        <v>7180</v>
      </c>
      <c r="C6733" s="2">
        <v>24</v>
      </c>
      <c r="D6733" s="2" t="s">
        <v>451</v>
      </c>
      <c r="E6733" s="2"/>
      <c r="F6733" s="2"/>
      <c r="G6733" s="2"/>
      <c r="H6733" s="2"/>
    </row>
    <row r="6734" spans="2:8">
      <c r="B6734" s="2" t="s">
        <v>7181</v>
      </c>
      <c r="C6734" s="2">
        <v>24</v>
      </c>
      <c r="D6734" s="2" t="s">
        <v>451</v>
      </c>
      <c r="E6734" s="2"/>
      <c r="F6734" s="2"/>
      <c r="G6734" s="2"/>
      <c r="H6734" s="2"/>
    </row>
    <row r="6735" spans="2:8">
      <c r="B6735" s="2" t="s">
        <v>7182</v>
      </c>
      <c r="C6735" s="2">
        <v>24</v>
      </c>
      <c r="D6735" s="2" t="s">
        <v>451</v>
      </c>
      <c r="E6735" s="2"/>
      <c r="F6735" s="2"/>
      <c r="G6735" s="2"/>
      <c r="H6735" s="2"/>
    </row>
    <row r="6736" spans="2:8">
      <c r="B6736" s="2" t="s">
        <v>7183</v>
      </c>
      <c r="C6736" s="2">
        <v>25</v>
      </c>
      <c r="D6736" s="2" t="s">
        <v>451</v>
      </c>
      <c r="E6736" s="2"/>
      <c r="F6736" s="2"/>
      <c r="G6736" s="2"/>
      <c r="H6736" s="2"/>
    </row>
    <row r="6737" spans="2:8">
      <c r="B6737" s="2" t="s">
        <v>7184</v>
      </c>
      <c r="C6737" s="2">
        <v>22</v>
      </c>
      <c r="D6737" s="2" t="s">
        <v>451</v>
      </c>
      <c r="E6737" s="2"/>
      <c r="F6737" s="2"/>
      <c r="G6737" s="2"/>
      <c r="H6737" s="2"/>
    </row>
    <row r="6738" spans="2:8">
      <c r="B6738" s="2" t="s">
        <v>7185</v>
      </c>
      <c r="C6738" s="2">
        <v>17</v>
      </c>
      <c r="D6738" s="2" t="s">
        <v>451</v>
      </c>
      <c r="E6738" s="2"/>
      <c r="F6738" s="2"/>
      <c r="G6738" s="2"/>
      <c r="H6738" s="2"/>
    </row>
    <row r="6739" spans="2:8">
      <c r="B6739" s="2" t="s">
        <v>7186</v>
      </c>
      <c r="C6739" s="2">
        <v>24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27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28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29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28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19</v>
      </c>
      <c r="D6746" s="2" t="s">
        <v>451</v>
      </c>
      <c r="E6746" s="2"/>
      <c r="F6746" s="2"/>
      <c r="G6746" s="2"/>
      <c r="H6746" s="2"/>
    </row>
    <row r="6747" spans="2:8">
      <c r="B6747" s="2" t="s">
        <v>7194</v>
      </c>
      <c r="C6747" s="2">
        <v>21</v>
      </c>
      <c r="D6747" s="2" t="s">
        <v>451</v>
      </c>
      <c r="E6747" s="2"/>
      <c r="F6747" s="2"/>
      <c r="G6747" s="2"/>
      <c r="H6747" s="2"/>
    </row>
    <row r="6748" spans="2:8">
      <c r="B6748" s="2" t="s">
        <v>7195</v>
      </c>
      <c r="C6748" s="2">
        <v>21</v>
      </c>
      <c r="D6748" s="2" t="s">
        <v>451</v>
      </c>
      <c r="E6748" s="2"/>
      <c r="F6748" s="2"/>
      <c r="G6748" s="2"/>
      <c r="H6748" s="2"/>
    </row>
    <row r="6749" spans="2:8">
      <c r="B6749" s="2" t="s">
        <v>7196</v>
      </c>
      <c r="C6749" s="2">
        <v>20</v>
      </c>
      <c r="D6749" s="2" t="s">
        <v>451</v>
      </c>
      <c r="E6749" s="2"/>
      <c r="F6749" s="2"/>
      <c r="G6749" s="2"/>
      <c r="H6749" s="2"/>
    </row>
    <row r="6750" spans="2:8">
      <c r="B6750" s="2" t="s">
        <v>7197</v>
      </c>
      <c r="C6750" s="2">
        <v>20</v>
      </c>
      <c r="D6750" s="2" t="s">
        <v>451</v>
      </c>
      <c r="E6750" s="2"/>
      <c r="F6750" s="2"/>
      <c r="G6750" s="2"/>
      <c r="H6750" s="2"/>
    </row>
    <row r="6751" spans="2:8">
      <c r="B6751" s="2" t="s">
        <v>7198</v>
      </c>
      <c r="C6751" s="2">
        <v>20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24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29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32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32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24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23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13</v>
      </c>
      <c r="D6760" s="2" t="s">
        <v>451</v>
      </c>
      <c r="E6760" s="2"/>
      <c r="F6760" s="2"/>
      <c r="G6760" s="2"/>
      <c r="H6760" s="2"/>
    </row>
    <row r="6761" spans="2:8">
      <c r="B6761" s="2" t="s">
        <v>7208</v>
      </c>
      <c r="C6761" s="2">
        <v>11</v>
      </c>
      <c r="D6761" s="2" t="s">
        <v>451</v>
      </c>
      <c r="E6761" s="2"/>
      <c r="F6761" s="2"/>
      <c r="G6761" s="2"/>
      <c r="H6761" s="2"/>
    </row>
    <row r="6762" spans="2:8">
      <c r="B6762" s="2" t="s">
        <v>7209</v>
      </c>
      <c r="C6762" s="2">
        <v>6</v>
      </c>
      <c r="D6762" s="2" t="s">
        <v>451</v>
      </c>
      <c r="E6762" s="2"/>
      <c r="F6762" s="2"/>
      <c r="G6762" s="2"/>
      <c r="H6762" s="2"/>
    </row>
    <row r="6763" spans="2:8">
      <c r="B6763" s="2" t="s">
        <v>7210</v>
      </c>
      <c r="C6763" s="2">
        <v>8</v>
      </c>
      <c r="D6763" s="2" t="s">
        <v>451</v>
      </c>
      <c r="E6763" s="2"/>
      <c r="F6763" s="2"/>
      <c r="G6763" s="2"/>
      <c r="H6763" s="2"/>
    </row>
    <row r="6764" spans="2:8">
      <c r="B6764" s="2" t="s">
        <v>7211</v>
      </c>
      <c r="C6764" s="2">
        <v>10</v>
      </c>
      <c r="D6764" s="2" t="s">
        <v>451</v>
      </c>
      <c r="E6764" s="2"/>
      <c r="F6764" s="2"/>
      <c r="G6764" s="2"/>
      <c r="H6764" s="2"/>
    </row>
    <row r="6765" spans="2:8">
      <c r="B6765" s="2" t="s">
        <v>7212</v>
      </c>
      <c r="C6765" s="2">
        <v>12</v>
      </c>
      <c r="D6765" s="2" t="s">
        <v>451</v>
      </c>
      <c r="E6765" s="2"/>
      <c r="F6765" s="2"/>
      <c r="G6765" s="2"/>
      <c r="H6765" s="2"/>
    </row>
    <row r="6766" spans="2:8">
      <c r="B6766" s="2" t="s">
        <v>7213</v>
      </c>
      <c r="C6766" s="2">
        <v>13</v>
      </c>
      <c r="D6766" s="2" t="s">
        <v>451</v>
      </c>
      <c r="E6766" s="2"/>
      <c r="F6766" s="2"/>
      <c r="G6766" s="2"/>
      <c r="H6766" s="2"/>
    </row>
    <row r="6767" spans="2:8">
      <c r="B6767" s="2" t="s">
        <v>7214</v>
      </c>
      <c r="C6767" s="2">
        <v>12</v>
      </c>
      <c r="D6767" s="2" t="s">
        <v>451</v>
      </c>
      <c r="E6767" s="2"/>
      <c r="F6767" s="2"/>
      <c r="G6767" s="2"/>
      <c r="H6767" s="2"/>
    </row>
    <row r="6768" spans="2:8">
      <c r="B6768" s="2" t="s">
        <v>7215</v>
      </c>
      <c r="C6768" s="2">
        <v>12</v>
      </c>
      <c r="D6768" s="2" t="s">
        <v>451</v>
      </c>
      <c r="E6768" s="2"/>
      <c r="F6768" s="2"/>
      <c r="G6768" s="2"/>
      <c r="H6768" s="2"/>
    </row>
    <row r="6769" spans="2:8">
      <c r="B6769" s="2" t="s">
        <v>7216</v>
      </c>
      <c r="C6769" s="2">
        <v>11</v>
      </c>
      <c r="D6769" s="2" t="s">
        <v>451</v>
      </c>
      <c r="E6769" s="2"/>
      <c r="F6769" s="2"/>
      <c r="G6769" s="2"/>
      <c r="H6769" s="2"/>
    </row>
    <row r="6770" spans="2:8">
      <c r="B6770" s="2" t="s">
        <v>7217</v>
      </c>
      <c r="C6770" s="2">
        <v>10</v>
      </c>
      <c r="D6770" s="2" t="s">
        <v>451</v>
      </c>
      <c r="E6770" s="2"/>
      <c r="F6770" s="2"/>
      <c r="G6770" s="2"/>
      <c r="H6770" s="2"/>
    </row>
    <row r="6771" spans="2:8">
      <c r="B6771" s="2" t="s">
        <v>7218</v>
      </c>
      <c r="C6771" s="2">
        <v>9</v>
      </c>
      <c r="D6771" s="2" t="s">
        <v>451</v>
      </c>
      <c r="E6771" s="2"/>
      <c r="F6771" s="2"/>
      <c r="G6771" s="2"/>
      <c r="H6771" s="2"/>
    </row>
    <row r="6772" spans="2:8">
      <c r="B6772" s="2" t="s">
        <v>7219</v>
      </c>
      <c r="C6772" s="2">
        <v>9</v>
      </c>
      <c r="D6772" s="2" t="s">
        <v>451</v>
      </c>
      <c r="E6772" s="2"/>
      <c r="F6772" s="2"/>
      <c r="G6772" s="2"/>
      <c r="H6772" s="2"/>
    </row>
    <row r="6773" spans="2:8">
      <c r="B6773" s="2" t="s">
        <v>7220</v>
      </c>
      <c r="C6773" s="2">
        <v>11</v>
      </c>
      <c r="D6773" s="2" t="s">
        <v>451</v>
      </c>
      <c r="E6773" s="2"/>
      <c r="F6773" s="2"/>
      <c r="G6773" s="2"/>
      <c r="H6773" s="2"/>
    </row>
    <row r="6774" spans="2:8">
      <c r="B6774" s="2" t="s">
        <v>7221</v>
      </c>
      <c r="C6774" s="2">
        <v>13</v>
      </c>
      <c r="D6774" s="2" t="s">
        <v>451</v>
      </c>
      <c r="E6774" s="2"/>
      <c r="F6774" s="2"/>
      <c r="G6774" s="2"/>
      <c r="H6774" s="2"/>
    </row>
    <row r="6775" spans="2:8">
      <c r="B6775" s="2" t="s">
        <v>7222</v>
      </c>
      <c r="C6775" s="2">
        <v>14</v>
      </c>
      <c r="D6775" s="2" t="s">
        <v>451</v>
      </c>
      <c r="E6775" s="2"/>
      <c r="F6775" s="2"/>
      <c r="G6775" s="2"/>
      <c r="H6775" s="2"/>
    </row>
    <row r="6776" spans="2:8">
      <c r="B6776" s="2" t="s">
        <v>7223</v>
      </c>
      <c r="C6776" s="2">
        <v>12</v>
      </c>
      <c r="D6776" s="2" t="s">
        <v>451</v>
      </c>
      <c r="E6776" s="2"/>
      <c r="F6776" s="2"/>
      <c r="G6776" s="2"/>
      <c r="H6776" s="2"/>
    </row>
    <row r="6777" spans="2:8">
      <c r="B6777" s="2" t="s">
        <v>7224</v>
      </c>
      <c r="C6777" s="2">
        <v>11</v>
      </c>
      <c r="D6777" s="2" t="s">
        <v>451</v>
      </c>
      <c r="E6777" s="2"/>
      <c r="F6777" s="2"/>
      <c r="G6777" s="2"/>
      <c r="H6777" s="2"/>
    </row>
    <row r="6778" spans="2:8">
      <c r="B6778" s="2" t="s">
        <v>7225</v>
      </c>
      <c r="C6778" s="2">
        <v>20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22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21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20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22</v>
      </c>
      <c r="D6782" s="2" t="s">
        <v>451</v>
      </c>
      <c r="E6782" s="2"/>
      <c r="F6782" s="2"/>
      <c r="G6782" s="2"/>
      <c r="H6782" s="2"/>
    </row>
    <row r="6783" spans="2:8">
      <c r="B6783" s="2" t="s">
        <v>7230</v>
      </c>
      <c r="C6783" s="2">
        <v>21</v>
      </c>
      <c r="D6783" s="2" t="s">
        <v>451</v>
      </c>
      <c r="E6783" s="2"/>
      <c r="F6783" s="2"/>
      <c r="G6783" s="2"/>
      <c r="H6783" s="2"/>
    </row>
    <row r="6784" spans="2:8">
      <c r="B6784" s="2" t="s">
        <v>7231</v>
      </c>
      <c r="C6784" s="2">
        <v>17</v>
      </c>
      <c r="D6784" s="2" t="s">
        <v>451</v>
      </c>
      <c r="E6784" s="2"/>
      <c r="F6784" s="2"/>
      <c r="G6784" s="2"/>
      <c r="H6784" s="2"/>
    </row>
    <row r="6785" spans="2:8">
      <c r="B6785" s="2" t="s">
        <v>7232</v>
      </c>
      <c r="C6785" s="2">
        <v>8</v>
      </c>
      <c r="D6785" s="2" t="s">
        <v>451</v>
      </c>
      <c r="E6785" s="2"/>
      <c r="F6785" s="2"/>
      <c r="G6785" s="2"/>
      <c r="H6785" s="2"/>
    </row>
    <row r="6786" spans="2:8">
      <c r="B6786" s="2" t="s">
        <v>7233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36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36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27</v>
      </c>
      <c r="D6791" s="2" t="s">
        <v>451</v>
      </c>
      <c r="E6791" s="2"/>
      <c r="F6791" s="2"/>
      <c r="G6791" s="2"/>
      <c r="H6791" s="2"/>
    </row>
    <row r="6792" spans="2:8">
      <c r="B6792" s="2" t="s">
        <v>7239</v>
      </c>
      <c r="C6792" s="2">
        <v>28</v>
      </c>
      <c r="D6792" s="2" t="s">
        <v>451</v>
      </c>
      <c r="E6792" s="2"/>
      <c r="F6792" s="2"/>
      <c r="G6792" s="2"/>
      <c r="H6792" s="2"/>
    </row>
    <row r="6793" spans="2:8">
      <c r="B6793" s="2" t="s">
        <v>7240</v>
      </c>
      <c r="C6793" s="2">
        <v>29</v>
      </c>
      <c r="D6793" s="2" t="s">
        <v>451</v>
      </c>
      <c r="E6793" s="2"/>
      <c r="F6793" s="2"/>
      <c r="G6793" s="2"/>
      <c r="H6793" s="2"/>
    </row>
    <row r="6794" spans="2:8">
      <c r="B6794" s="2" t="s">
        <v>7241</v>
      </c>
      <c r="C6794" s="2">
        <v>30</v>
      </c>
      <c r="D6794" s="2" t="s">
        <v>451</v>
      </c>
      <c r="E6794" s="2"/>
      <c r="F6794" s="2"/>
      <c r="G6794" s="2"/>
      <c r="H6794" s="2"/>
    </row>
    <row r="6795" spans="2:8">
      <c r="B6795" s="2" t="s">
        <v>7242</v>
      </c>
      <c r="C6795" s="2">
        <v>30</v>
      </c>
      <c r="D6795" s="2" t="s">
        <v>451</v>
      </c>
      <c r="E6795" s="2"/>
      <c r="F6795" s="2"/>
      <c r="G6795" s="2"/>
      <c r="H6795" s="2"/>
    </row>
    <row r="6796" spans="2:8">
      <c r="B6796" s="2" t="s">
        <v>7243</v>
      </c>
      <c r="C6796" s="2">
        <v>8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9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9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12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13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14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14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13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13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13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13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14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12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11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9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27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19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19</v>
      </c>
      <c r="D6817" s="2" t="s">
        <v>451</v>
      </c>
      <c r="E6817" s="2"/>
      <c r="F6817" s="2"/>
      <c r="G6817" s="2"/>
      <c r="H6817" s="2"/>
    </row>
    <row r="6818" spans="2:8">
      <c r="B6818" s="2" t="s">
        <v>7265</v>
      </c>
      <c r="C6818" s="2">
        <v>22</v>
      </c>
      <c r="D6818" s="2" t="s">
        <v>451</v>
      </c>
      <c r="E6818" s="2"/>
      <c r="F6818" s="2"/>
      <c r="G6818" s="2"/>
      <c r="H6818" s="2"/>
    </row>
    <row r="6819" spans="2:8">
      <c r="B6819" s="2" t="s">
        <v>7266</v>
      </c>
      <c r="C6819" s="2">
        <v>24</v>
      </c>
      <c r="D6819" s="2" t="s">
        <v>451</v>
      </c>
      <c r="E6819" s="2"/>
      <c r="F6819" s="2"/>
      <c r="G6819" s="2"/>
      <c r="H6819" s="2"/>
    </row>
    <row r="6820" spans="2:8">
      <c r="B6820" s="2" t="s">
        <v>7267</v>
      </c>
      <c r="C6820" s="2">
        <v>23</v>
      </c>
      <c r="D6820" s="2" t="s">
        <v>451</v>
      </c>
      <c r="E6820" s="2"/>
      <c r="F6820" s="2"/>
      <c r="G6820" s="2"/>
      <c r="H6820" s="2"/>
    </row>
    <row r="6821" spans="2:8">
      <c r="B6821" s="2" t="s">
        <v>7268</v>
      </c>
      <c r="C6821" s="2">
        <v>22</v>
      </c>
      <c r="D6821" s="2" t="s">
        <v>451</v>
      </c>
      <c r="E6821" s="2"/>
      <c r="F6821" s="2"/>
      <c r="G6821" s="2"/>
      <c r="H6821" s="2"/>
    </row>
    <row r="6822" spans="2:8">
      <c r="B6822" s="2" t="s">
        <v>7269</v>
      </c>
      <c r="C6822" s="2">
        <v>22</v>
      </c>
      <c r="D6822" s="2" t="s">
        <v>451</v>
      </c>
      <c r="E6822" s="2"/>
      <c r="F6822" s="2"/>
      <c r="G6822" s="2"/>
      <c r="H6822" s="2"/>
    </row>
    <row r="6823" spans="2:8">
      <c r="B6823" s="2" t="s">
        <v>7270</v>
      </c>
      <c r="C6823" s="2">
        <v>22</v>
      </c>
      <c r="D6823" s="2" t="s">
        <v>451</v>
      </c>
      <c r="E6823" s="2"/>
      <c r="F6823" s="2"/>
      <c r="G6823" s="2"/>
      <c r="H6823" s="2"/>
    </row>
    <row r="6824" spans="2:8">
      <c r="B6824" s="2" t="s">
        <v>7271</v>
      </c>
      <c r="C6824" s="2">
        <v>22</v>
      </c>
      <c r="D6824" s="2" t="s">
        <v>451</v>
      </c>
      <c r="E6824" s="2"/>
      <c r="F6824" s="2"/>
      <c r="G6824" s="2"/>
      <c r="H6824" s="2"/>
    </row>
    <row r="6825" spans="2:8">
      <c r="B6825" s="2" t="s">
        <v>7272</v>
      </c>
      <c r="C6825" s="2">
        <v>22</v>
      </c>
      <c r="D6825" s="2" t="s">
        <v>451</v>
      </c>
      <c r="E6825" s="2"/>
      <c r="F6825" s="2"/>
      <c r="G6825" s="2"/>
      <c r="H6825" s="2"/>
    </row>
    <row r="6826" spans="2:8">
      <c r="B6826" s="2" t="s">
        <v>7273</v>
      </c>
      <c r="C6826" s="2">
        <v>18</v>
      </c>
      <c r="D6826" s="2" t="s">
        <v>451</v>
      </c>
      <c r="E6826" s="2"/>
      <c r="F6826" s="2"/>
      <c r="G6826" s="2"/>
      <c r="H6826" s="2"/>
    </row>
    <row r="6827" spans="2:8">
      <c r="B6827" s="2" t="s">
        <v>7274</v>
      </c>
      <c r="C6827" s="2">
        <v>18</v>
      </c>
      <c r="D6827" s="2" t="s">
        <v>451</v>
      </c>
      <c r="E6827" s="2"/>
      <c r="F6827" s="2"/>
      <c r="G6827" s="2"/>
      <c r="H6827" s="2"/>
    </row>
    <row r="6828" spans="2:8">
      <c r="B6828" s="2" t="s">
        <v>7275</v>
      </c>
      <c r="C6828" s="2">
        <v>16</v>
      </c>
      <c r="D6828" s="2" t="s">
        <v>451</v>
      </c>
      <c r="E6828" s="2"/>
      <c r="F6828" s="2"/>
      <c r="G6828" s="2"/>
      <c r="H6828" s="2"/>
    </row>
    <row r="6829" spans="2:8">
      <c r="B6829" s="2" t="s">
        <v>7276</v>
      </c>
      <c r="C6829" s="2">
        <v>16</v>
      </c>
      <c r="D6829" s="2" t="s">
        <v>451</v>
      </c>
      <c r="E6829" s="2"/>
      <c r="F6829" s="2"/>
      <c r="G6829" s="2"/>
      <c r="H6829" s="2"/>
    </row>
    <row r="6830" spans="2:8">
      <c r="B6830" s="2" t="s">
        <v>7277</v>
      </c>
      <c r="C6830" s="2">
        <v>16</v>
      </c>
      <c r="D6830" s="2" t="s">
        <v>451</v>
      </c>
      <c r="E6830" s="2"/>
      <c r="F6830" s="2"/>
      <c r="G6830" s="2"/>
      <c r="H6830" s="2"/>
    </row>
    <row r="6831" spans="2:8">
      <c r="B6831" s="2" t="s">
        <v>7278</v>
      </c>
      <c r="C6831" s="2">
        <v>16</v>
      </c>
      <c r="D6831" s="2" t="s">
        <v>451</v>
      </c>
      <c r="E6831" s="2"/>
      <c r="F6831" s="2"/>
      <c r="G6831" s="2"/>
      <c r="H6831" s="2"/>
    </row>
    <row r="6832" spans="2:8">
      <c r="B6832" s="2" t="s">
        <v>7279</v>
      </c>
      <c r="C6832" s="2">
        <v>17</v>
      </c>
      <c r="D6832" s="2" t="s">
        <v>451</v>
      </c>
      <c r="E6832" s="2"/>
      <c r="F6832" s="2"/>
      <c r="G6832" s="2"/>
      <c r="H6832" s="2"/>
    </row>
    <row r="6833" spans="2:8">
      <c r="B6833" s="2" t="s">
        <v>7280</v>
      </c>
      <c r="C6833" s="2">
        <v>18</v>
      </c>
      <c r="D6833" s="2" t="s">
        <v>451</v>
      </c>
      <c r="E6833" s="2"/>
      <c r="F6833" s="2"/>
      <c r="G6833" s="2"/>
      <c r="H6833" s="2"/>
    </row>
    <row r="6834" spans="2:8">
      <c r="B6834" s="2" t="s">
        <v>7281</v>
      </c>
      <c r="C6834" s="2">
        <v>15</v>
      </c>
      <c r="D6834" s="2" t="s">
        <v>451</v>
      </c>
      <c r="E6834" s="2"/>
      <c r="F6834" s="2"/>
      <c r="G6834" s="2"/>
      <c r="H6834" s="2"/>
    </row>
    <row r="6835" spans="2:8">
      <c r="B6835" s="2" t="s">
        <v>7282</v>
      </c>
      <c r="C6835" s="2">
        <v>26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27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6</v>
      </c>
      <c r="D6841" s="2" t="s">
        <v>451</v>
      </c>
      <c r="E6841" s="2"/>
      <c r="F6841" s="2"/>
      <c r="G6841" s="2"/>
      <c r="H6841" s="2"/>
    </row>
    <row r="6842" spans="2:8">
      <c r="B6842" s="2" t="s">
        <v>7289</v>
      </c>
      <c r="C6842" s="2">
        <v>18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21</v>
      </c>
      <c r="D6843" s="2" t="s">
        <v>451</v>
      </c>
      <c r="E6843" s="2"/>
      <c r="F6843" s="2"/>
      <c r="G6843" s="2"/>
      <c r="H6843" s="2"/>
    </row>
    <row r="6844" spans="2:8">
      <c r="B6844" s="2" t="s">
        <v>7291</v>
      </c>
      <c r="C6844" s="2">
        <v>23</v>
      </c>
      <c r="D6844" s="2" t="s">
        <v>451</v>
      </c>
      <c r="E6844" s="2"/>
      <c r="F6844" s="2"/>
      <c r="G6844" s="2"/>
      <c r="H6844" s="2"/>
    </row>
    <row r="6845" spans="2:8">
      <c r="B6845" s="2" t="s">
        <v>7292</v>
      </c>
      <c r="C6845" s="2">
        <v>23</v>
      </c>
      <c r="D6845" s="2" t="s">
        <v>451</v>
      </c>
      <c r="E6845" s="2"/>
      <c r="F6845" s="2"/>
      <c r="G6845" s="2"/>
      <c r="H6845" s="2"/>
    </row>
    <row r="6846" spans="2:8">
      <c r="B6846" s="2" t="s">
        <v>7293</v>
      </c>
      <c r="C6846" s="2">
        <v>23</v>
      </c>
      <c r="D6846" s="2" t="s">
        <v>451</v>
      </c>
      <c r="E6846" s="2"/>
      <c r="F6846" s="2"/>
      <c r="G6846" s="2"/>
      <c r="H6846" s="2"/>
    </row>
    <row r="6847" spans="2:8">
      <c r="B6847" s="2" t="s">
        <v>7294</v>
      </c>
      <c r="C6847" s="2">
        <v>23</v>
      </c>
      <c r="D6847" s="2" t="s">
        <v>451</v>
      </c>
      <c r="E6847" s="2"/>
      <c r="F6847" s="2"/>
      <c r="G6847" s="2"/>
      <c r="H6847" s="2"/>
    </row>
    <row r="6848" spans="2:8">
      <c r="B6848" s="2" t="s">
        <v>7295</v>
      </c>
      <c r="C6848" s="2">
        <v>23</v>
      </c>
      <c r="D6848" s="2" t="s">
        <v>451</v>
      </c>
      <c r="E6848" s="2"/>
      <c r="F6848" s="2"/>
      <c r="G6848" s="2"/>
      <c r="H6848" s="2"/>
    </row>
    <row r="6849" spans="2:8">
      <c r="B6849" s="2" t="s">
        <v>7296</v>
      </c>
      <c r="C6849" s="2">
        <v>23</v>
      </c>
      <c r="D6849" s="2" t="s">
        <v>451</v>
      </c>
      <c r="E6849" s="2"/>
      <c r="F6849" s="2"/>
      <c r="G6849" s="2"/>
      <c r="H6849" s="2"/>
    </row>
    <row r="6850" spans="2:8">
      <c r="B6850" s="2" t="s">
        <v>7297</v>
      </c>
      <c r="C6850" s="2">
        <v>22</v>
      </c>
      <c r="D6850" s="2" t="s">
        <v>451</v>
      </c>
      <c r="E6850" s="2"/>
      <c r="F6850" s="2"/>
      <c r="G6850" s="2"/>
      <c r="H6850" s="2"/>
    </row>
    <row r="6851" spans="2:8">
      <c r="B6851" s="2" t="s">
        <v>7298</v>
      </c>
      <c r="C6851" s="2">
        <v>17</v>
      </c>
      <c r="D6851" s="2" t="s">
        <v>451</v>
      </c>
      <c r="E6851" s="2"/>
      <c r="F6851" s="2"/>
      <c r="G6851" s="2"/>
      <c r="H6851" s="2"/>
    </row>
    <row r="6852" spans="2:8">
      <c r="B6852" s="2" t="s">
        <v>7299</v>
      </c>
      <c r="C6852" s="2">
        <v>16</v>
      </c>
      <c r="D6852" s="2" t="s">
        <v>451</v>
      </c>
      <c r="E6852" s="2"/>
      <c r="F6852" s="2"/>
      <c r="G6852" s="2"/>
      <c r="H6852" s="2"/>
    </row>
    <row r="6853" spans="2:8">
      <c r="B6853" s="2" t="s">
        <v>7300</v>
      </c>
      <c r="C6853" s="2">
        <v>24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27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24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9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10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12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12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12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12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12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11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11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12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12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12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12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12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12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10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11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22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20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15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30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30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32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14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15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17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19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19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19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18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16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16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15</v>
      </c>
      <c r="D6898" s="2" t="s">
        <v>451</v>
      </c>
      <c r="E6898" s="2"/>
      <c r="F6898" s="2"/>
      <c r="G6898" s="2"/>
      <c r="H6898" s="2"/>
    </row>
    <row r="6899" spans="2:8">
      <c r="B6899" s="2" t="s">
        <v>7346</v>
      </c>
      <c r="C6899" s="2">
        <v>17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18</v>
      </c>
      <c r="D6900" s="2" t="s">
        <v>451</v>
      </c>
      <c r="E6900" s="2"/>
      <c r="F6900" s="2"/>
      <c r="G6900" s="2"/>
      <c r="H6900" s="2"/>
    </row>
    <row r="6901" spans="2:8">
      <c r="B6901" s="2" t="s">
        <v>7348</v>
      </c>
      <c r="C6901" s="2">
        <v>19</v>
      </c>
      <c r="D6901" s="2" t="s">
        <v>451</v>
      </c>
      <c r="E6901" s="2"/>
      <c r="F6901" s="2"/>
      <c r="G6901" s="2"/>
      <c r="H6901" s="2"/>
    </row>
    <row r="6902" spans="2:8">
      <c r="B6902" s="2" t="s">
        <v>7349</v>
      </c>
      <c r="C6902" s="2">
        <v>18</v>
      </c>
      <c r="D6902" s="2" t="s">
        <v>451</v>
      </c>
      <c r="E6902" s="2"/>
      <c r="F6902" s="2"/>
      <c r="G6902" s="2"/>
      <c r="H6902" s="2"/>
    </row>
    <row r="6903" spans="2:8">
      <c r="B6903" s="2" t="s">
        <v>7350</v>
      </c>
      <c r="C6903" s="2">
        <v>18</v>
      </c>
      <c r="D6903" s="2" t="s">
        <v>451</v>
      </c>
      <c r="E6903" s="2"/>
      <c r="F6903" s="2"/>
      <c r="G6903" s="2"/>
      <c r="H6903" s="2"/>
    </row>
    <row r="6904" spans="2:8">
      <c r="B6904" s="2" t="s">
        <v>7351</v>
      </c>
      <c r="C6904" s="2">
        <v>22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30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21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10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10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19</v>
      </c>
      <c r="D6909" s="2" t="s">
        <v>451</v>
      </c>
      <c r="E6909" s="2"/>
      <c r="F6909" s="2"/>
      <c r="G6909" s="2"/>
      <c r="H6909" s="2"/>
    </row>
    <row r="6910" spans="2:8">
      <c r="B6910" s="2" t="s">
        <v>7357</v>
      </c>
      <c r="C6910" s="2">
        <v>20</v>
      </c>
      <c r="D6910" s="2" t="s">
        <v>451</v>
      </c>
      <c r="E6910" s="2"/>
      <c r="F6910" s="2"/>
      <c r="G6910" s="2"/>
      <c r="H6910" s="2"/>
    </row>
    <row r="6911" spans="2:8">
      <c r="B6911" s="2" t="s">
        <v>7358</v>
      </c>
      <c r="C6911" s="2">
        <v>21</v>
      </c>
      <c r="D6911" s="2" t="s">
        <v>451</v>
      </c>
      <c r="E6911" s="2"/>
      <c r="F6911" s="2"/>
      <c r="G6911" s="2"/>
      <c r="H6911" s="2"/>
    </row>
    <row r="6912" spans="2:8">
      <c r="B6912" s="2" t="s">
        <v>7359</v>
      </c>
      <c r="C6912" s="2">
        <v>23</v>
      </c>
      <c r="D6912" s="2" t="s">
        <v>451</v>
      </c>
      <c r="E6912" s="2"/>
      <c r="F6912" s="2"/>
      <c r="G6912" s="2"/>
      <c r="H6912" s="2"/>
    </row>
    <row r="6913" spans="2:8">
      <c r="B6913" s="2" t="s">
        <v>7360</v>
      </c>
      <c r="C6913" s="2">
        <v>26</v>
      </c>
      <c r="D6913" s="2" t="s">
        <v>451</v>
      </c>
      <c r="E6913" s="2"/>
      <c r="F6913" s="2"/>
      <c r="G6913" s="2"/>
      <c r="H6913" s="2"/>
    </row>
    <row r="6914" spans="2:8">
      <c r="B6914" s="2" t="s">
        <v>7361</v>
      </c>
      <c r="C6914" s="2">
        <v>27</v>
      </c>
      <c r="D6914" s="2" t="s">
        <v>451</v>
      </c>
      <c r="E6914" s="2"/>
      <c r="F6914" s="2"/>
      <c r="G6914" s="2"/>
      <c r="H6914" s="2"/>
    </row>
    <row r="6915" spans="2:8">
      <c r="B6915" s="2" t="s">
        <v>7362</v>
      </c>
      <c r="C6915" s="2">
        <v>27</v>
      </c>
      <c r="D6915" s="2" t="s">
        <v>451</v>
      </c>
      <c r="E6915" s="2"/>
      <c r="F6915" s="2"/>
      <c r="G6915" s="2"/>
      <c r="H6915" s="2"/>
    </row>
    <row r="6916" spans="2:8">
      <c r="B6916" s="2" t="s">
        <v>7363</v>
      </c>
      <c r="C6916" s="2">
        <v>27</v>
      </c>
      <c r="D6916" s="2" t="s">
        <v>451</v>
      </c>
      <c r="E6916" s="2"/>
      <c r="F6916" s="2"/>
      <c r="G6916" s="2"/>
      <c r="H6916" s="2"/>
    </row>
    <row r="6917" spans="2:8">
      <c r="B6917" s="2" t="s">
        <v>7364</v>
      </c>
      <c r="C6917" s="2">
        <v>26</v>
      </c>
      <c r="D6917" s="2" t="s">
        <v>451</v>
      </c>
      <c r="E6917" s="2"/>
      <c r="F6917" s="2"/>
      <c r="G6917" s="2"/>
      <c r="H6917" s="2"/>
    </row>
    <row r="6918" spans="2:8">
      <c r="B6918" s="2" t="s">
        <v>7365</v>
      </c>
      <c r="C6918" s="2">
        <v>27</v>
      </c>
      <c r="D6918" s="2" t="s">
        <v>451</v>
      </c>
      <c r="E6918" s="2"/>
      <c r="F6918" s="2"/>
      <c r="G6918" s="2"/>
      <c r="H6918" s="2"/>
    </row>
    <row r="6919" spans="2:8">
      <c r="B6919" s="2" t="s">
        <v>7366</v>
      </c>
      <c r="C6919" s="2">
        <v>26</v>
      </c>
      <c r="D6919" s="2" t="s">
        <v>451</v>
      </c>
      <c r="E6919" s="2"/>
      <c r="F6919" s="2"/>
      <c r="G6919" s="2"/>
      <c r="H6919" s="2"/>
    </row>
    <row r="6920" spans="2:8">
      <c r="B6920" s="2" t="s">
        <v>7367</v>
      </c>
      <c r="C6920" s="2">
        <v>25</v>
      </c>
      <c r="D6920" s="2" t="s">
        <v>451</v>
      </c>
      <c r="E6920" s="2"/>
      <c r="F6920" s="2"/>
      <c r="G6920" s="2"/>
      <c r="H6920" s="2"/>
    </row>
    <row r="6921" spans="2:8">
      <c r="B6921" s="2" t="s">
        <v>7368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25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24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23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24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18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15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29</v>
      </c>
      <c r="D6930" s="2" t="s">
        <v>451</v>
      </c>
      <c r="E6930" s="2"/>
      <c r="F6930" s="2"/>
      <c r="G6930" s="2"/>
      <c r="H6930" s="2"/>
    </row>
    <row r="6931" spans="2:8">
      <c r="B6931" s="2" t="s">
        <v>7378</v>
      </c>
      <c r="C6931" s="2">
        <v>31</v>
      </c>
      <c r="D6931" s="2" t="s">
        <v>451</v>
      </c>
      <c r="E6931" s="2"/>
      <c r="F6931" s="2"/>
      <c r="G6931" s="2"/>
      <c r="H6931" s="2"/>
    </row>
    <row r="6932" spans="2:8">
      <c r="B6932" s="2" t="s">
        <v>7379</v>
      </c>
      <c r="C6932" s="2">
        <v>31</v>
      </c>
      <c r="D6932" s="2" t="s">
        <v>451</v>
      </c>
      <c r="E6932" s="2"/>
      <c r="F6932" s="2"/>
      <c r="G6932" s="2"/>
      <c r="H6932" s="2"/>
    </row>
    <row r="6933" spans="2:8">
      <c r="B6933" s="2" t="s">
        <v>7380</v>
      </c>
      <c r="C6933" s="2">
        <v>32</v>
      </c>
      <c r="D6933" s="2" t="s">
        <v>451</v>
      </c>
      <c r="E6933" s="2"/>
      <c r="F6933" s="2"/>
      <c r="G6933" s="2"/>
      <c r="H6933" s="2"/>
    </row>
    <row r="6934" spans="2:8">
      <c r="B6934" s="2" t="s">
        <v>7381</v>
      </c>
      <c r="C6934" s="2">
        <v>32</v>
      </c>
      <c r="D6934" s="2" t="s">
        <v>451</v>
      </c>
      <c r="E6934" s="2"/>
      <c r="F6934" s="2"/>
      <c r="G6934" s="2"/>
      <c r="H6934" s="2"/>
    </row>
    <row r="6935" spans="2:8">
      <c r="B6935" s="2" t="s">
        <v>7382</v>
      </c>
      <c r="C6935" s="2">
        <v>20</v>
      </c>
      <c r="D6935" s="2" t="s">
        <v>451</v>
      </c>
      <c r="E6935" s="2"/>
      <c r="F6935" s="2"/>
      <c r="G6935" s="2"/>
      <c r="H6935" s="2"/>
    </row>
    <row r="6936" spans="2:8">
      <c r="B6936" s="2" t="s">
        <v>7383</v>
      </c>
      <c r="C6936" s="2">
        <v>20</v>
      </c>
      <c r="D6936" s="2" t="s">
        <v>451</v>
      </c>
      <c r="E6936" s="2"/>
      <c r="F6936" s="2"/>
      <c r="G6936" s="2"/>
      <c r="H6936" s="2"/>
    </row>
    <row r="6937" spans="2:8">
      <c r="B6937" s="2" t="s">
        <v>7384</v>
      </c>
      <c r="C6937" s="2">
        <v>16</v>
      </c>
      <c r="D6937" s="2" t="s">
        <v>451</v>
      </c>
      <c r="E6937" s="2"/>
      <c r="F6937" s="2"/>
      <c r="G6937" s="2"/>
      <c r="H6937" s="2"/>
    </row>
    <row r="6938" spans="2:8">
      <c r="B6938" s="2" t="s">
        <v>7385</v>
      </c>
      <c r="C6938" s="2">
        <v>17</v>
      </c>
      <c r="D6938" s="2" t="s">
        <v>451</v>
      </c>
      <c r="E6938" s="2"/>
      <c r="F6938" s="2"/>
      <c r="G6938" s="2"/>
      <c r="H6938" s="2"/>
    </row>
    <row r="6939" spans="2:8">
      <c r="B6939" s="2" t="s">
        <v>7386</v>
      </c>
      <c r="C6939" s="2">
        <v>18</v>
      </c>
      <c r="D6939" s="2" t="s">
        <v>451</v>
      </c>
      <c r="E6939" s="2"/>
      <c r="F6939" s="2"/>
      <c r="G6939" s="2"/>
      <c r="H6939" s="2"/>
    </row>
    <row r="6940" spans="2:8">
      <c r="B6940" s="2" t="s">
        <v>7387</v>
      </c>
      <c r="C6940" s="2">
        <v>26</v>
      </c>
      <c r="D6940" s="2" t="s">
        <v>451</v>
      </c>
      <c r="E6940" s="2"/>
      <c r="F6940" s="2"/>
      <c r="G6940" s="2"/>
      <c r="H6940" s="2"/>
    </row>
    <row r="6941" spans="2:8">
      <c r="B6941" s="2" t="s">
        <v>7388</v>
      </c>
      <c r="C6941" s="2">
        <v>29</v>
      </c>
      <c r="D6941" s="2" t="s">
        <v>451</v>
      </c>
      <c r="E6941" s="2"/>
      <c r="F6941" s="2"/>
      <c r="G6941" s="2"/>
      <c r="H6941" s="2"/>
    </row>
    <row r="6942" spans="2:8">
      <c r="B6942" s="2" t="s">
        <v>7389</v>
      </c>
      <c r="C6942" s="2">
        <v>29</v>
      </c>
      <c r="D6942" s="2" t="s">
        <v>451</v>
      </c>
      <c r="E6942" s="2"/>
      <c r="F6942" s="2"/>
      <c r="G6942" s="2"/>
      <c r="H6942" s="2"/>
    </row>
    <row r="6943" spans="2:8">
      <c r="B6943" s="2" t="s">
        <v>7390</v>
      </c>
      <c r="C6943" s="2">
        <v>29</v>
      </c>
      <c r="D6943" s="2" t="s">
        <v>451</v>
      </c>
      <c r="E6943" s="2"/>
      <c r="F6943" s="2"/>
      <c r="G6943" s="2"/>
      <c r="H6943" s="2"/>
    </row>
    <row r="6944" spans="2:8">
      <c r="B6944" s="2" t="s">
        <v>7391</v>
      </c>
      <c r="C6944" s="2">
        <v>28</v>
      </c>
      <c r="D6944" s="2" t="s">
        <v>451</v>
      </c>
      <c r="E6944" s="2"/>
      <c r="F6944" s="2"/>
      <c r="G6944" s="2"/>
      <c r="H6944" s="2"/>
    </row>
    <row r="6945" spans="2:8">
      <c r="B6945" s="2" t="s">
        <v>7392</v>
      </c>
      <c r="C6945" s="2">
        <v>29</v>
      </c>
      <c r="D6945" s="2" t="s">
        <v>451</v>
      </c>
      <c r="E6945" s="2"/>
      <c r="F6945" s="2"/>
      <c r="G6945" s="2"/>
      <c r="H6945" s="2"/>
    </row>
    <row r="6946" spans="2:8">
      <c r="B6946" s="2" t="s">
        <v>7393</v>
      </c>
      <c r="C6946" s="2">
        <v>29</v>
      </c>
      <c r="D6946" s="2" t="s">
        <v>451</v>
      </c>
      <c r="E6946" s="2"/>
      <c r="F6946" s="2"/>
      <c r="G6946" s="2"/>
      <c r="H6946" s="2"/>
    </row>
    <row r="6947" spans="2:8">
      <c r="B6947" s="2" t="s">
        <v>7394</v>
      </c>
      <c r="C6947" s="2">
        <v>22</v>
      </c>
      <c r="D6947" s="2" t="s">
        <v>451</v>
      </c>
      <c r="E6947" s="2"/>
      <c r="F6947" s="2"/>
      <c r="G6947" s="2"/>
      <c r="H6947" s="2"/>
    </row>
    <row r="6948" spans="2:8">
      <c r="B6948" s="2" t="s">
        <v>7395</v>
      </c>
      <c r="C6948" s="2">
        <v>16</v>
      </c>
      <c r="D6948" s="2" t="s">
        <v>451</v>
      </c>
      <c r="E6948" s="2"/>
      <c r="F6948" s="2"/>
      <c r="G6948" s="2"/>
      <c r="H6948" s="2"/>
    </row>
    <row r="6949" spans="2:8">
      <c r="B6949" s="2" t="s">
        <v>7396</v>
      </c>
      <c r="C6949" s="2">
        <v>19</v>
      </c>
      <c r="D6949" s="2" t="s">
        <v>451</v>
      </c>
      <c r="E6949" s="2"/>
      <c r="F6949" s="2"/>
      <c r="G6949" s="2"/>
      <c r="H6949" s="2"/>
    </row>
    <row r="6950" spans="2:8">
      <c r="B6950" s="2" t="s">
        <v>7397</v>
      </c>
      <c r="C6950" s="2">
        <v>20</v>
      </c>
      <c r="D6950" s="2" t="s">
        <v>451</v>
      </c>
      <c r="E6950" s="2"/>
      <c r="F6950" s="2"/>
      <c r="G6950" s="2"/>
      <c r="H6950" s="2"/>
    </row>
    <row r="6951" spans="2:8">
      <c r="B6951" s="2" t="s">
        <v>7398</v>
      </c>
      <c r="C6951" s="2">
        <v>24</v>
      </c>
      <c r="D6951" s="2" t="s">
        <v>451</v>
      </c>
      <c r="E6951" s="2"/>
      <c r="F6951" s="2"/>
      <c r="G6951" s="2"/>
      <c r="H6951" s="2"/>
    </row>
    <row r="6952" spans="2:8">
      <c r="B6952" s="2" t="s">
        <v>7399</v>
      </c>
      <c r="C6952" s="2">
        <v>9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22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26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24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23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21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21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18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21</v>
      </c>
      <c r="D6961" s="2" t="s">
        <v>451</v>
      </c>
      <c r="E6961" s="2"/>
      <c r="F6961" s="2"/>
      <c r="G6961" s="2"/>
      <c r="H6961" s="2"/>
    </row>
    <row r="6962" spans="2:8">
      <c r="B6962" s="2" t="s">
        <v>7409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24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24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23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23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25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23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23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21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22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19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21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23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21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21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21</v>
      </c>
      <c r="D6979" s="2" t="s">
        <v>451</v>
      </c>
      <c r="E6979" s="2"/>
      <c r="F6979" s="2"/>
      <c r="G6979" s="2"/>
      <c r="H6979" s="2"/>
    </row>
    <row r="6980" spans="2:8">
      <c r="B6980" s="2" t="s">
        <v>7427</v>
      </c>
      <c r="C6980" s="2">
        <v>24</v>
      </c>
      <c r="D6980" s="2" t="s">
        <v>451</v>
      </c>
      <c r="E6980" s="2"/>
      <c r="F6980" s="2"/>
      <c r="G6980" s="2"/>
      <c r="H6980" s="2"/>
    </row>
    <row r="6981" spans="2:8">
      <c r="B6981" s="2" t="s">
        <v>7428</v>
      </c>
      <c r="C6981" s="2">
        <v>25</v>
      </c>
      <c r="D6981" s="2" t="s">
        <v>451</v>
      </c>
      <c r="E6981" s="2"/>
      <c r="F6981" s="2"/>
      <c r="G6981" s="2"/>
      <c r="H6981" s="2"/>
    </row>
    <row r="6982" spans="2:8">
      <c r="B6982" s="2" t="s">
        <v>7429</v>
      </c>
      <c r="C6982" s="2">
        <v>34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24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11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11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16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16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20</v>
      </c>
      <c r="D6989" s="2" t="s">
        <v>451</v>
      </c>
      <c r="E6989" s="2"/>
      <c r="F6989" s="2"/>
      <c r="G6989" s="2"/>
      <c r="H6989" s="2"/>
    </row>
    <row r="6990" spans="2:8">
      <c r="B6990" s="2" t="s">
        <v>7437</v>
      </c>
      <c r="C6990" s="2">
        <v>21</v>
      </c>
      <c r="D6990" s="2" t="s">
        <v>451</v>
      </c>
      <c r="E6990" s="2"/>
      <c r="F6990" s="2"/>
      <c r="G6990" s="2"/>
      <c r="H6990" s="2"/>
    </row>
    <row r="6991" spans="2:8">
      <c r="B6991" s="2" t="s">
        <v>7438</v>
      </c>
      <c r="C6991" s="2">
        <v>23</v>
      </c>
      <c r="D6991" s="2" t="s">
        <v>451</v>
      </c>
      <c r="E6991" s="2"/>
      <c r="F6991" s="2"/>
      <c r="G6991" s="2"/>
      <c r="H6991" s="2"/>
    </row>
    <row r="6992" spans="2:8">
      <c r="B6992" s="2" t="s">
        <v>7439</v>
      </c>
      <c r="C6992" s="2">
        <v>23</v>
      </c>
      <c r="D6992" s="2" t="s">
        <v>451</v>
      </c>
      <c r="E6992" s="2"/>
      <c r="F6992" s="2"/>
      <c r="G6992" s="2"/>
      <c r="H6992" s="2"/>
    </row>
    <row r="6993" spans="2:8">
      <c r="B6993" s="2" t="s">
        <v>7440</v>
      </c>
      <c r="C6993" s="2">
        <v>22</v>
      </c>
      <c r="D6993" s="2" t="s">
        <v>451</v>
      </c>
      <c r="E6993" s="2"/>
      <c r="F6993" s="2"/>
      <c r="G6993" s="2"/>
      <c r="H6993" s="2"/>
    </row>
    <row r="6994" spans="2:8">
      <c r="B6994" s="2" t="s">
        <v>7441</v>
      </c>
      <c r="C6994" s="2">
        <v>22</v>
      </c>
      <c r="D6994" s="2" t="s">
        <v>451</v>
      </c>
      <c r="E6994" s="2"/>
      <c r="F6994" s="2"/>
      <c r="G6994" s="2"/>
      <c r="H6994" s="2"/>
    </row>
    <row r="6995" spans="2:8">
      <c r="B6995" s="2" t="s">
        <v>7442</v>
      </c>
      <c r="C6995" s="2">
        <v>22</v>
      </c>
      <c r="D6995" s="2" t="s">
        <v>451</v>
      </c>
      <c r="E6995" s="2"/>
      <c r="F6995" s="2"/>
      <c r="G6995" s="2"/>
      <c r="H6995" s="2"/>
    </row>
    <row r="6996" spans="2:8">
      <c r="B6996" s="2" t="s">
        <v>7443</v>
      </c>
      <c r="C6996" s="2">
        <v>21</v>
      </c>
      <c r="D6996" s="2" t="s">
        <v>451</v>
      </c>
      <c r="E6996" s="2"/>
      <c r="F6996" s="2"/>
      <c r="G6996" s="2"/>
      <c r="H6996" s="2"/>
    </row>
    <row r="6997" spans="2:8">
      <c r="B6997" s="2" t="s">
        <v>7444</v>
      </c>
      <c r="C6997" s="2">
        <v>20</v>
      </c>
      <c r="D6997" s="2" t="s">
        <v>451</v>
      </c>
      <c r="E6997" s="2"/>
      <c r="F6997" s="2"/>
      <c r="G6997" s="2"/>
      <c r="H6997" s="2"/>
    </row>
    <row r="6998" spans="2:8">
      <c r="B6998" s="2" t="s">
        <v>7445</v>
      </c>
      <c r="C6998" s="2">
        <v>14</v>
      </c>
      <c r="D6998" s="2" t="s">
        <v>451</v>
      </c>
      <c r="E6998" s="2"/>
      <c r="F6998" s="2"/>
      <c r="G6998" s="2"/>
      <c r="H6998" s="2"/>
    </row>
    <row r="6999" spans="2:8">
      <c r="B6999" s="2" t="s">
        <v>7446</v>
      </c>
      <c r="C6999" s="2">
        <v>32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34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36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32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24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21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22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21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23</v>
      </c>
      <c r="D7007" s="2" t="s">
        <v>451</v>
      </c>
      <c r="E7007" s="2"/>
      <c r="F7007" s="2"/>
      <c r="G7007" s="2"/>
      <c r="H7007" s="2"/>
    </row>
    <row r="7008" spans="2:8">
      <c r="B7008" s="2" t="s">
        <v>7455</v>
      </c>
      <c r="C7008" s="2">
        <v>29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32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20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14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12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13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17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28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29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27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21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11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14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17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22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26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25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21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20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19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24</v>
      </c>
      <c r="D7031" s="2" t="s">
        <v>451</v>
      </c>
      <c r="E7031" s="2"/>
      <c r="F7031" s="2"/>
      <c r="G7031" s="2"/>
      <c r="H7031" s="2"/>
    </row>
    <row r="7032" spans="2:8">
      <c r="B7032" s="2" t="s">
        <v>7479</v>
      </c>
      <c r="C7032" s="2">
        <v>27</v>
      </c>
      <c r="D7032" s="2" t="s">
        <v>451</v>
      </c>
      <c r="E7032" s="2"/>
      <c r="F7032" s="2"/>
      <c r="G7032" s="2"/>
      <c r="H7032" s="2"/>
    </row>
    <row r="7033" spans="2:8">
      <c r="B7033" s="2" t="s">
        <v>7480</v>
      </c>
      <c r="C7033" s="2">
        <v>26</v>
      </c>
      <c r="D7033" s="2" t="s">
        <v>451</v>
      </c>
      <c r="E7033" s="2"/>
      <c r="F7033" s="2"/>
      <c r="G7033" s="2"/>
      <c r="H7033" s="2"/>
    </row>
    <row r="7034" spans="2:8">
      <c r="B7034" s="2" t="s">
        <v>7481</v>
      </c>
      <c r="C7034" s="2">
        <v>27</v>
      </c>
      <c r="D7034" s="2" t="s">
        <v>451</v>
      </c>
      <c r="E7034" s="2"/>
      <c r="F7034" s="2"/>
      <c r="G7034" s="2"/>
      <c r="H7034" s="2"/>
    </row>
    <row r="7035" spans="2:8">
      <c r="B7035" s="2" t="s">
        <v>7482</v>
      </c>
      <c r="C7035" s="2">
        <v>27</v>
      </c>
      <c r="D7035" s="2" t="s">
        <v>451</v>
      </c>
      <c r="E7035" s="2"/>
      <c r="F7035" s="2"/>
      <c r="G7035" s="2"/>
      <c r="H7035" s="2"/>
    </row>
    <row r="7036" spans="2:8">
      <c r="B7036" s="2" t="s">
        <v>7483</v>
      </c>
      <c r="C7036" s="2">
        <v>27</v>
      </c>
      <c r="D7036" s="2" t="s">
        <v>451</v>
      </c>
      <c r="E7036" s="2"/>
      <c r="F7036" s="2"/>
      <c r="G7036" s="2"/>
      <c r="H7036" s="2"/>
    </row>
    <row r="7037" spans="2:8">
      <c r="B7037" s="2" t="s">
        <v>7484</v>
      </c>
      <c r="C7037" s="2">
        <v>27</v>
      </c>
      <c r="D7037" s="2" t="s">
        <v>451</v>
      </c>
      <c r="E7037" s="2"/>
      <c r="F7037" s="2"/>
      <c r="G7037" s="2"/>
      <c r="H7037" s="2"/>
    </row>
    <row r="7038" spans="2:8">
      <c r="B7038" s="2" t="s">
        <v>7485</v>
      </c>
      <c r="C7038" s="2">
        <v>25</v>
      </c>
      <c r="D7038" s="2" t="s">
        <v>451</v>
      </c>
      <c r="E7038" s="2"/>
      <c r="F7038" s="2"/>
      <c r="G7038" s="2"/>
      <c r="H7038" s="2"/>
    </row>
    <row r="7039" spans="2:8">
      <c r="B7039" s="2" t="s">
        <v>7486</v>
      </c>
      <c r="C7039" s="2">
        <v>19</v>
      </c>
      <c r="D7039" s="2" t="s">
        <v>451</v>
      </c>
      <c r="E7039" s="2"/>
      <c r="F7039" s="2"/>
      <c r="G7039" s="2"/>
      <c r="H7039" s="2"/>
    </row>
    <row r="7040" spans="2:8">
      <c r="B7040" s="2" t="s">
        <v>7487</v>
      </c>
      <c r="C7040" s="2">
        <v>29</v>
      </c>
      <c r="D7040" s="2" t="s">
        <v>451</v>
      </c>
      <c r="E7040" s="2"/>
      <c r="F7040" s="2"/>
      <c r="G7040" s="2"/>
      <c r="H7040" s="2"/>
    </row>
    <row r="7041" spans="2:8">
      <c r="B7041" s="2" t="s">
        <v>7488</v>
      </c>
      <c r="C7041" s="2">
        <v>31</v>
      </c>
      <c r="D7041" s="2" t="s">
        <v>451</v>
      </c>
      <c r="E7041" s="2"/>
      <c r="F7041" s="2"/>
      <c r="G7041" s="2"/>
      <c r="H7041" s="2"/>
    </row>
    <row r="7042" spans="2:8">
      <c r="B7042" s="2" t="s">
        <v>7489</v>
      </c>
      <c r="C7042" s="2">
        <v>31</v>
      </c>
      <c r="D7042" s="2" t="s">
        <v>451</v>
      </c>
      <c r="E7042" s="2"/>
      <c r="F7042" s="2"/>
      <c r="G7042" s="2"/>
      <c r="H7042" s="2"/>
    </row>
    <row r="7043" spans="2:8">
      <c r="B7043" s="2" t="s">
        <v>7490</v>
      </c>
      <c r="C7043" s="2">
        <v>32</v>
      </c>
      <c r="D7043" s="2" t="s">
        <v>451</v>
      </c>
      <c r="E7043" s="2"/>
      <c r="F7043" s="2"/>
      <c r="G7043" s="2"/>
      <c r="H7043" s="2"/>
    </row>
    <row r="7044" spans="2:8">
      <c r="B7044" s="2" t="s">
        <v>7491</v>
      </c>
      <c r="C7044" s="2">
        <v>32</v>
      </c>
      <c r="D7044" s="2" t="s">
        <v>451</v>
      </c>
      <c r="E7044" s="2"/>
      <c r="F7044" s="2"/>
      <c r="G7044" s="2"/>
      <c r="H7044" s="2"/>
    </row>
    <row r="7045" spans="2:8">
      <c r="B7045" s="2" t="s">
        <v>7492</v>
      </c>
      <c r="C7045" s="2">
        <v>31</v>
      </c>
      <c r="D7045" s="2" t="s">
        <v>451</v>
      </c>
      <c r="E7045" s="2"/>
      <c r="F7045" s="2"/>
      <c r="G7045" s="2"/>
      <c r="H7045" s="2"/>
    </row>
    <row r="7046" spans="2:8">
      <c r="B7046" s="2" t="s">
        <v>7493</v>
      </c>
      <c r="C7046" s="2">
        <v>22</v>
      </c>
      <c r="D7046" s="2" t="s">
        <v>451</v>
      </c>
      <c r="E7046" s="2"/>
      <c r="F7046" s="2"/>
      <c r="G7046" s="2"/>
      <c r="H7046" s="2"/>
    </row>
    <row r="7047" spans="2:8">
      <c r="B7047" s="2" t="s">
        <v>7494</v>
      </c>
      <c r="C7047" s="2">
        <v>16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19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20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21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21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20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19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19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19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19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29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31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30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27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23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24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25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19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19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25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24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20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12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11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13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15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16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25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23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20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19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19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19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20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19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34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19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13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10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11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13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13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25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28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31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33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19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17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16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15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20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21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23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23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22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21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20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21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22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21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18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24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25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19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18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16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17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16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13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21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23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18</v>
      </c>
      <c r="D7124" s="2" t="s">
        <v>451</v>
      </c>
      <c r="E7124" s="2"/>
      <c r="F7124" s="2"/>
      <c r="G7124" s="2"/>
      <c r="H7124" s="2"/>
    </row>
    <row r="7125" spans="2:8">
      <c r="B7125" s="2" t="s">
        <v>7572</v>
      </c>
      <c r="C7125" s="2">
        <v>19</v>
      </c>
      <c r="D7125" s="2" t="s">
        <v>451</v>
      </c>
      <c r="E7125" s="2"/>
      <c r="F7125" s="2"/>
      <c r="G7125" s="2"/>
      <c r="H7125" s="2"/>
    </row>
    <row r="7126" spans="2:8">
      <c r="B7126" s="2" t="s">
        <v>7573</v>
      </c>
      <c r="C7126" s="2">
        <v>19</v>
      </c>
      <c r="D7126" s="2" t="s">
        <v>451</v>
      </c>
      <c r="E7126" s="2"/>
      <c r="F7126" s="2"/>
      <c r="G7126" s="2"/>
      <c r="H7126" s="2"/>
    </row>
    <row r="7127" spans="2:8">
      <c r="B7127" s="2" t="s">
        <v>7574</v>
      </c>
      <c r="C7127" s="2">
        <v>19</v>
      </c>
      <c r="D7127" s="2" t="s">
        <v>451</v>
      </c>
      <c r="E7127" s="2"/>
      <c r="F7127" s="2"/>
      <c r="G7127" s="2"/>
      <c r="H7127" s="2"/>
    </row>
    <row r="7128" spans="2:8">
      <c r="B7128" s="2" t="s">
        <v>7575</v>
      </c>
      <c r="C7128" s="2">
        <v>18</v>
      </c>
      <c r="D7128" s="2" t="s">
        <v>451</v>
      </c>
      <c r="E7128" s="2"/>
      <c r="F7128" s="2"/>
      <c r="G7128" s="2"/>
      <c r="H7128" s="2"/>
    </row>
    <row r="7129" spans="2:8">
      <c r="B7129" s="2" t="s">
        <v>7576</v>
      </c>
      <c r="C7129" s="2">
        <v>17</v>
      </c>
      <c r="D7129" s="2" t="s">
        <v>451</v>
      </c>
      <c r="E7129" s="2"/>
      <c r="F7129" s="2"/>
      <c r="G7129" s="2"/>
      <c r="H7129" s="2"/>
    </row>
    <row r="7130" spans="2:8">
      <c r="B7130" s="2" t="s">
        <v>7577</v>
      </c>
      <c r="C7130" s="2">
        <v>18</v>
      </c>
      <c r="D7130" s="2" t="s">
        <v>451</v>
      </c>
      <c r="E7130" s="2"/>
      <c r="F7130" s="2"/>
      <c r="G7130" s="2"/>
      <c r="H7130" s="2"/>
    </row>
    <row r="7131" spans="2:8">
      <c r="B7131" s="2" t="s">
        <v>7578</v>
      </c>
      <c r="C7131" s="2">
        <v>18</v>
      </c>
      <c r="D7131" s="2" t="s">
        <v>451</v>
      </c>
      <c r="E7131" s="2"/>
      <c r="F7131" s="2"/>
      <c r="G7131" s="2"/>
      <c r="H7131" s="2"/>
    </row>
    <row r="7132" spans="2:8">
      <c r="B7132" s="2" t="s">
        <v>7579</v>
      </c>
      <c r="C7132" s="2">
        <v>19</v>
      </c>
      <c r="D7132" s="2" t="s">
        <v>451</v>
      </c>
      <c r="E7132" s="2"/>
      <c r="F7132" s="2"/>
      <c r="G7132" s="2"/>
      <c r="H7132" s="2"/>
    </row>
    <row r="7133" spans="2:8">
      <c r="B7133" s="2" t="s">
        <v>7580</v>
      </c>
      <c r="C7133" s="2">
        <v>17</v>
      </c>
      <c r="D7133" s="2" t="s">
        <v>451</v>
      </c>
      <c r="E7133" s="2"/>
      <c r="F7133" s="2"/>
      <c r="G7133" s="2"/>
      <c r="H7133" s="2"/>
    </row>
    <row r="7134" spans="2:8">
      <c r="B7134" s="2" t="s">
        <v>7581</v>
      </c>
      <c r="C7134" s="2">
        <v>17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20</v>
      </c>
      <c r="D7135" s="2" t="s">
        <v>451</v>
      </c>
      <c r="E7135" s="2"/>
      <c r="F7135" s="2"/>
      <c r="G7135" s="2"/>
      <c r="H7135" s="2"/>
    </row>
    <row r="7136" spans="2:8">
      <c r="B7136" s="2" t="s">
        <v>7583</v>
      </c>
      <c r="C7136" s="2">
        <v>22</v>
      </c>
      <c r="D7136" s="2" t="s">
        <v>451</v>
      </c>
      <c r="E7136" s="2"/>
      <c r="F7136" s="2"/>
      <c r="G7136" s="2"/>
      <c r="H7136" s="2"/>
    </row>
    <row r="7137" spans="2:8">
      <c r="B7137" s="2" t="s">
        <v>7584</v>
      </c>
      <c r="C7137" s="2">
        <v>21</v>
      </c>
      <c r="D7137" s="2" t="s">
        <v>451</v>
      </c>
      <c r="E7137" s="2"/>
      <c r="F7137" s="2"/>
      <c r="G7137" s="2"/>
      <c r="H7137" s="2"/>
    </row>
    <row r="7138" spans="2:8">
      <c r="B7138" s="2" t="s">
        <v>7585</v>
      </c>
      <c r="C7138" s="2">
        <v>21</v>
      </c>
      <c r="D7138" s="2" t="s">
        <v>451</v>
      </c>
      <c r="E7138" s="2"/>
      <c r="F7138" s="2"/>
      <c r="G7138" s="2"/>
      <c r="H7138" s="2"/>
    </row>
    <row r="7139" spans="2:8">
      <c r="B7139" s="2" t="s">
        <v>7586</v>
      </c>
      <c r="C7139" s="2">
        <v>21</v>
      </c>
      <c r="D7139" s="2" t="s">
        <v>451</v>
      </c>
      <c r="E7139" s="2"/>
      <c r="F7139" s="2"/>
      <c r="G7139" s="2"/>
      <c r="H7139" s="2"/>
    </row>
    <row r="7140" spans="2:8">
      <c r="B7140" s="2" t="s">
        <v>7587</v>
      </c>
      <c r="C7140" s="2">
        <v>22</v>
      </c>
      <c r="D7140" s="2" t="s">
        <v>451</v>
      </c>
      <c r="E7140" s="2"/>
      <c r="F7140" s="2"/>
      <c r="G7140" s="2"/>
      <c r="H7140" s="2"/>
    </row>
    <row r="7141" spans="2:8">
      <c r="B7141" s="2" t="s">
        <v>7588</v>
      </c>
      <c r="C7141" s="2">
        <v>24</v>
      </c>
      <c r="D7141" s="2" t="s">
        <v>451</v>
      </c>
      <c r="E7141" s="2"/>
      <c r="F7141" s="2"/>
      <c r="G7141" s="2"/>
      <c r="H7141" s="2"/>
    </row>
    <row r="7142" spans="2:8">
      <c r="B7142" s="2" t="s">
        <v>7589</v>
      </c>
      <c r="C7142" s="2">
        <v>25</v>
      </c>
      <c r="D7142" s="2" t="s">
        <v>451</v>
      </c>
      <c r="E7142" s="2"/>
      <c r="F7142" s="2"/>
      <c r="G7142" s="2"/>
      <c r="H7142" s="2"/>
    </row>
    <row r="7143" spans="2:8">
      <c r="B7143" s="2" t="s">
        <v>7590</v>
      </c>
      <c r="C7143" s="2">
        <v>25</v>
      </c>
      <c r="D7143" s="2" t="s">
        <v>451</v>
      </c>
      <c r="E7143" s="2"/>
      <c r="F7143" s="2"/>
      <c r="G7143" s="2"/>
      <c r="H7143" s="2"/>
    </row>
    <row r="7144" spans="2:8">
      <c r="B7144" s="2" t="s">
        <v>7591</v>
      </c>
      <c r="C7144" s="2">
        <v>25</v>
      </c>
      <c r="D7144" s="2" t="s">
        <v>451</v>
      </c>
      <c r="E7144" s="2"/>
      <c r="F7144" s="2"/>
      <c r="G7144" s="2"/>
      <c r="H7144" s="2"/>
    </row>
    <row r="7145" spans="2:8">
      <c r="B7145" s="2" t="s">
        <v>7592</v>
      </c>
      <c r="C7145" s="2">
        <v>25</v>
      </c>
      <c r="D7145" s="2" t="s">
        <v>451</v>
      </c>
      <c r="E7145" s="2"/>
      <c r="F7145" s="2"/>
      <c r="G7145" s="2"/>
      <c r="H7145" s="2"/>
    </row>
    <row r="7146" spans="2:8">
      <c r="B7146" s="2" t="s">
        <v>7593</v>
      </c>
      <c r="C7146" s="2">
        <v>21</v>
      </c>
      <c r="D7146" s="2" t="s">
        <v>451</v>
      </c>
      <c r="E7146" s="2"/>
      <c r="F7146" s="2"/>
      <c r="G7146" s="2"/>
      <c r="H7146" s="2"/>
    </row>
    <row r="7147" spans="2:8">
      <c r="B7147" s="2" t="s">
        <v>7594</v>
      </c>
      <c r="C7147" s="2">
        <v>22</v>
      </c>
      <c r="D7147" s="2" t="s">
        <v>451</v>
      </c>
      <c r="E7147" s="2"/>
      <c r="F7147" s="2"/>
      <c r="G7147" s="2"/>
      <c r="H7147" s="2"/>
    </row>
    <row r="7148" spans="2:8">
      <c r="B7148" s="2" t="s">
        <v>7595</v>
      </c>
      <c r="C7148" s="2">
        <v>23</v>
      </c>
      <c r="D7148" s="2" t="s">
        <v>451</v>
      </c>
      <c r="E7148" s="2"/>
      <c r="F7148" s="2"/>
      <c r="G7148" s="2"/>
      <c r="H7148" s="2"/>
    </row>
    <row r="7149" spans="2:8">
      <c r="B7149" s="2" t="s">
        <v>7596</v>
      </c>
      <c r="C7149" s="2">
        <v>25</v>
      </c>
      <c r="D7149" s="2" t="s">
        <v>451</v>
      </c>
      <c r="E7149" s="2"/>
      <c r="F7149" s="2"/>
      <c r="G7149" s="2"/>
      <c r="H7149" s="2"/>
    </row>
    <row r="7150" spans="2:8">
      <c r="B7150" s="2" t="s">
        <v>7597</v>
      </c>
      <c r="C7150" s="2">
        <v>25</v>
      </c>
      <c r="D7150" s="2" t="s">
        <v>451</v>
      </c>
      <c r="E7150" s="2"/>
      <c r="F7150" s="2"/>
      <c r="G7150" s="2"/>
      <c r="H7150" s="2"/>
    </row>
    <row r="7151" spans="2:8">
      <c r="B7151" s="2" t="s">
        <v>7598</v>
      </c>
      <c r="C7151" s="2">
        <v>25</v>
      </c>
      <c r="D7151" s="2" t="s">
        <v>451</v>
      </c>
      <c r="E7151" s="2"/>
      <c r="F7151" s="2"/>
      <c r="G7151" s="2"/>
      <c r="H7151" s="2"/>
    </row>
    <row r="7152" spans="2:8">
      <c r="B7152" s="2" t="s">
        <v>7599</v>
      </c>
      <c r="C7152" s="2">
        <v>25</v>
      </c>
      <c r="D7152" s="2" t="s">
        <v>451</v>
      </c>
      <c r="E7152" s="2"/>
      <c r="F7152" s="2"/>
      <c r="G7152" s="2"/>
      <c r="H7152" s="2"/>
    </row>
    <row r="7153" spans="2:8">
      <c r="B7153" s="2" t="s">
        <v>7600</v>
      </c>
      <c r="C7153" s="2">
        <v>25</v>
      </c>
      <c r="D7153" s="2" t="s">
        <v>451</v>
      </c>
      <c r="E7153" s="2"/>
      <c r="F7153" s="2"/>
      <c r="G7153" s="2"/>
      <c r="H7153" s="2"/>
    </row>
    <row r="7154" spans="2:8">
      <c r="B7154" s="2" t="s">
        <v>7601</v>
      </c>
      <c r="C7154" s="2">
        <v>21</v>
      </c>
      <c r="D7154" s="2" t="s">
        <v>451</v>
      </c>
      <c r="E7154" s="2"/>
      <c r="F7154" s="2"/>
      <c r="G7154" s="2"/>
      <c r="H7154" s="2"/>
    </row>
    <row r="7155" spans="2:8">
      <c r="B7155" s="2" t="s">
        <v>7602</v>
      </c>
      <c r="C7155" s="2">
        <v>18</v>
      </c>
      <c r="D7155" s="2" t="s">
        <v>451</v>
      </c>
      <c r="E7155" s="2"/>
      <c r="F7155" s="2"/>
      <c r="G7155" s="2"/>
      <c r="H7155" s="2"/>
    </row>
    <row r="7156" spans="2:8">
      <c r="B7156" s="2" t="s">
        <v>7603</v>
      </c>
      <c r="C7156" s="2">
        <v>17</v>
      </c>
      <c r="D7156" s="2" t="s">
        <v>451</v>
      </c>
      <c r="E7156" s="2"/>
      <c r="F7156" s="2"/>
      <c r="G7156" s="2"/>
      <c r="H7156" s="2"/>
    </row>
    <row r="7157" spans="2:8">
      <c r="B7157" s="2" t="s">
        <v>7604</v>
      </c>
      <c r="C7157" s="2">
        <v>26</v>
      </c>
      <c r="D7157" s="2" t="s">
        <v>451</v>
      </c>
      <c r="E7157" s="2"/>
      <c r="F7157" s="2"/>
      <c r="G7157" s="2"/>
      <c r="H7157" s="2"/>
    </row>
    <row r="7158" spans="2:8">
      <c r="B7158" s="2" t="s">
        <v>7605</v>
      </c>
      <c r="C7158" s="2">
        <v>27</v>
      </c>
      <c r="D7158" s="2" t="s">
        <v>451</v>
      </c>
      <c r="E7158" s="2"/>
      <c r="F7158" s="2"/>
      <c r="G7158" s="2"/>
      <c r="H7158" s="2"/>
    </row>
    <row r="7159" spans="2:8">
      <c r="B7159" s="2" t="s">
        <v>7606</v>
      </c>
      <c r="C7159" s="2">
        <v>29</v>
      </c>
      <c r="D7159" s="2" t="s">
        <v>451</v>
      </c>
      <c r="E7159" s="2"/>
      <c r="F7159" s="2"/>
      <c r="G7159" s="2"/>
      <c r="H7159" s="2"/>
    </row>
    <row r="7160" spans="2:8">
      <c r="B7160" s="2" t="s">
        <v>7607</v>
      </c>
      <c r="C7160" s="2">
        <v>23</v>
      </c>
      <c r="D7160" s="2" t="s">
        <v>451</v>
      </c>
      <c r="E7160" s="2"/>
      <c r="F7160" s="2"/>
      <c r="G7160" s="2"/>
      <c r="H7160" s="2"/>
    </row>
    <row r="7161" spans="2:8">
      <c r="B7161" s="2" t="s">
        <v>7608</v>
      </c>
      <c r="C7161" s="2">
        <v>23</v>
      </c>
      <c r="D7161" s="2" t="s">
        <v>451</v>
      </c>
      <c r="E7161" s="2"/>
      <c r="F7161" s="2"/>
      <c r="G7161" s="2"/>
      <c r="H7161" s="2"/>
    </row>
    <row r="7162" spans="2:8">
      <c r="B7162" s="2" t="s">
        <v>7609</v>
      </c>
      <c r="C7162" s="2">
        <v>24</v>
      </c>
      <c r="D7162" s="2" t="s">
        <v>451</v>
      </c>
      <c r="E7162" s="2"/>
      <c r="F7162" s="2"/>
      <c r="G7162" s="2"/>
      <c r="H7162" s="2"/>
    </row>
    <row r="7163" spans="2:8">
      <c r="B7163" s="2" t="s">
        <v>7610</v>
      </c>
      <c r="C7163" s="2">
        <v>26</v>
      </c>
      <c r="D7163" s="2" t="s">
        <v>451</v>
      </c>
      <c r="E7163" s="2"/>
      <c r="F7163" s="2"/>
      <c r="G7163" s="2"/>
      <c r="H7163" s="2"/>
    </row>
    <row r="7164" spans="2:8">
      <c r="B7164" s="2" t="s">
        <v>7611</v>
      </c>
      <c r="C7164" s="2">
        <v>25</v>
      </c>
      <c r="D7164" s="2" t="s">
        <v>451</v>
      </c>
      <c r="E7164" s="2"/>
      <c r="F7164" s="2"/>
      <c r="G7164" s="2"/>
      <c r="H7164" s="2"/>
    </row>
    <row r="7165" spans="2:8">
      <c r="B7165" s="2" t="s">
        <v>7612</v>
      </c>
      <c r="C7165" s="2">
        <v>25</v>
      </c>
      <c r="D7165" s="2" t="s">
        <v>451</v>
      </c>
      <c r="E7165" s="2"/>
      <c r="F7165" s="2"/>
      <c r="G7165" s="2"/>
      <c r="H7165" s="2"/>
    </row>
    <row r="7166" spans="2:8">
      <c r="B7166" s="2" t="s">
        <v>7613</v>
      </c>
      <c r="C7166" s="2">
        <v>25</v>
      </c>
      <c r="D7166" s="2" t="s">
        <v>451</v>
      </c>
      <c r="E7166" s="2"/>
      <c r="F7166" s="2"/>
      <c r="G7166" s="2"/>
      <c r="H7166" s="2"/>
    </row>
    <row r="7167" spans="2:8">
      <c r="B7167" s="2" t="s">
        <v>7614</v>
      </c>
      <c r="C7167" s="2">
        <v>24</v>
      </c>
      <c r="D7167" s="2" t="s">
        <v>451</v>
      </c>
      <c r="E7167" s="2"/>
      <c r="F7167" s="2"/>
      <c r="G7167" s="2"/>
      <c r="H7167" s="2"/>
    </row>
    <row r="7168" spans="2:8">
      <c r="B7168" s="2" t="s">
        <v>7615</v>
      </c>
      <c r="C7168" s="2">
        <v>24</v>
      </c>
      <c r="D7168" s="2" t="s">
        <v>451</v>
      </c>
      <c r="E7168" s="2"/>
      <c r="F7168" s="2"/>
      <c r="G7168" s="2"/>
      <c r="H7168" s="2"/>
    </row>
    <row r="7169" spans="2:8">
      <c r="B7169" s="2" t="s">
        <v>7616</v>
      </c>
      <c r="C7169" s="2">
        <v>23</v>
      </c>
      <c r="D7169" s="2" t="s">
        <v>451</v>
      </c>
      <c r="E7169" s="2"/>
      <c r="F7169" s="2"/>
      <c r="G7169" s="2"/>
      <c r="H7169" s="2"/>
    </row>
    <row r="7170" spans="2:8">
      <c r="B7170" s="2" t="s">
        <v>7617</v>
      </c>
      <c r="C7170" s="2">
        <v>21</v>
      </c>
      <c r="D7170" s="2" t="s">
        <v>451</v>
      </c>
      <c r="E7170" s="2"/>
      <c r="F7170" s="2"/>
      <c r="G7170" s="2"/>
      <c r="H7170" s="2"/>
    </row>
    <row r="7171" spans="2:8">
      <c r="B7171" s="2" t="s">
        <v>7618</v>
      </c>
      <c r="C7171" s="2">
        <v>21</v>
      </c>
      <c r="D7171" s="2" t="s">
        <v>451</v>
      </c>
      <c r="E7171" s="2"/>
      <c r="F7171" s="2"/>
      <c r="G7171" s="2"/>
      <c r="H7171" s="2"/>
    </row>
    <row r="7172" spans="2:8">
      <c r="B7172" s="2" t="s">
        <v>7619</v>
      </c>
      <c r="C7172" s="2">
        <v>18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24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24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21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22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11</v>
      </c>
      <c r="D7177" s="2" t="s">
        <v>451</v>
      </c>
      <c r="E7177" s="2"/>
      <c r="F7177" s="2"/>
      <c r="G7177" s="2"/>
      <c r="H7177" s="2"/>
    </row>
    <row r="7178" spans="2:8">
      <c r="B7178" s="2" t="s">
        <v>7625</v>
      </c>
      <c r="C7178" s="2">
        <v>18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15</v>
      </c>
      <c r="D7179" s="2" t="s">
        <v>451</v>
      </c>
      <c r="E7179" s="2"/>
      <c r="F7179" s="2"/>
      <c r="G7179" s="2"/>
      <c r="H7179" s="2"/>
    </row>
    <row r="7180" spans="2:8">
      <c r="B7180" s="2" t="s">
        <v>7627</v>
      </c>
      <c r="C7180" s="2">
        <v>16</v>
      </c>
      <c r="D7180" s="2" t="s">
        <v>451</v>
      </c>
      <c r="E7180" s="2"/>
      <c r="F7180" s="2"/>
      <c r="G7180" s="2"/>
      <c r="H7180" s="2"/>
    </row>
    <row r="7181" spans="2:8">
      <c r="B7181" s="2" t="s">
        <v>7628</v>
      </c>
      <c r="C7181" s="2">
        <v>17</v>
      </c>
      <c r="D7181" s="2" t="s">
        <v>451</v>
      </c>
      <c r="E7181" s="2"/>
      <c r="F7181" s="2"/>
      <c r="G7181" s="2"/>
      <c r="H7181" s="2"/>
    </row>
    <row r="7182" spans="2:8">
      <c r="B7182" s="2" t="s">
        <v>7629</v>
      </c>
      <c r="C7182" s="2">
        <v>17</v>
      </c>
      <c r="D7182" s="2" t="s">
        <v>451</v>
      </c>
      <c r="E7182" s="2"/>
      <c r="F7182" s="2"/>
      <c r="G7182" s="2"/>
      <c r="H7182" s="2"/>
    </row>
    <row r="7183" spans="2:8">
      <c r="B7183" s="2" t="s">
        <v>7630</v>
      </c>
      <c r="C7183" s="2">
        <v>18</v>
      </c>
      <c r="D7183" s="2" t="s">
        <v>451</v>
      </c>
      <c r="E7183" s="2"/>
      <c r="F7183" s="2"/>
      <c r="G7183" s="2"/>
      <c r="H7183" s="2"/>
    </row>
    <row r="7184" spans="2:8">
      <c r="B7184" s="2" t="s">
        <v>7631</v>
      </c>
      <c r="C7184" s="2">
        <v>20</v>
      </c>
      <c r="D7184" s="2" t="s">
        <v>451</v>
      </c>
      <c r="E7184" s="2"/>
      <c r="F7184" s="2"/>
      <c r="G7184" s="2"/>
      <c r="H7184" s="2"/>
    </row>
    <row r="7185" spans="2:8">
      <c r="B7185" s="2" t="s">
        <v>7632</v>
      </c>
      <c r="C7185" s="2">
        <v>21</v>
      </c>
      <c r="D7185" s="2" t="s">
        <v>451</v>
      </c>
      <c r="E7185" s="2"/>
      <c r="F7185" s="2"/>
      <c r="G7185" s="2"/>
      <c r="H7185" s="2"/>
    </row>
    <row r="7186" spans="2:8">
      <c r="B7186" s="2" t="s">
        <v>7633</v>
      </c>
      <c r="C7186" s="2">
        <v>17</v>
      </c>
      <c r="D7186" s="2" t="s">
        <v>451</v>
      </c>
      <c r="E7186" s="2"/>
      <c r="F7186" s="2"/>
      <c r="G7186" s="2"/>
      <c r="H7186" s="2"/>
    </row>
    <row r="7187" spans="2:8">
      <c r="B7187" s="2" t="s">
        <v>7634</v>
      </c>
      <c r="C7187" s="2">
        <v>15</v>
      </c>
      <c r="D7187" s="2" t="s">
        <v>451</v>
      </c>
      <c r="E7187" s="2"/>
      <c r="F7187" s="2"/>
      <c r="G7187" s="2"/>
      <c r="H7187" s="2"/>
    </row>
    <row r="7188" spans="2:8">
      <c r="B7188" s="2" t="s">
        <v>7635</v>
      </c>
      <c r="C7188" s="2">
        <v>18</v>
      </c>
      <c r="D7188" s="2" t="s">
        <v>451</v>
      </c>
      <c r="E7188" s="2"/>
      <c r="F7188" s="2"/>
      <c r="G7188" s="2"/>
      <c r="H7188" s="2"/>
    </row>
    <row r="7189" spans="2:8">
      <c r="B7189" s="2" t="s">
        <v>7636</v>
      </c>
      <c r="C7189" s="2">
        <v>18</v>
      </c>
      <c r="D7189" s="2" t="s">
        <v>451</v>
      </c>
      <c r="E7189" s="2"/>
      <c r="F7189" s="2"/>
      <c r="G7189" s="2"/>
      <c r="H7189" s="2"/>
    </row>
    <row r="7190" spans="2:8">
      <c r="B7190" s="2" t="s">
        <v>7637</v>
      </c>
      <c r="C7190" s="2">
        <v>17</v>
      </c>
      <c r="D7190" s="2" t="s">
        <v>451</v>
      </c>
      <c r="E7190" s="2"/>
      <c r="F7190" s="2"/>
      <c r="G7190" s="2"/>
      <c r="H7190" s="2"/>
    </row>
    <row r="7191" spans="2:8">
      <c r="B7191" s="2" t="s">
        <v>7638</v>
      </c>
      <c r="C7191" s="2">
        <v>16</v>
      </c>
      <c r="D7191" s="2" t="s">
        <v>451</v>
      </c>
      <c r="E7191" s="2"/>
      <c r="F7191" s="2"/>
      <c r="G7191" s="2"/>
      <c r="H7191" s="2"/>
    </row>
    <row r="7192" spans="2:8">
      <c r="B7192" s="2" t="s">
        <v>7639</v>
      </c>
      <c r="C7192" s="2">
        <v>17</v>
      </c>
      <c r="D7192" s="2" t="s">
        <v>451</v>
      </c>
      <c r="E7192" s="2"/>
      <c r="F7192" s="2"/>
      <c r="G7192" s="2"/>
      <c r="H7192" s="2"/>
    </row>
    <row r="7193" spans="2:8">
      <c r="B7193" s="2" t="s">
        <v>7640</v>
      </c>
      <c r="C7193" s="2">
        <v>16</v>
      </c>
      <c r="D7193" s="2" t="s">
        <v>451</v>
      </c>
      <c r="E7193" s="2"/>
      <c r="F7193" s="2"/>
      <c r="G7193" s="2"/>
      <c r="H7193" s="2"/>
    </row>
    <row r="7194" spans="2:8">
      <c r="B7194" s="2" t="s">
        <v>7641</v>
      </c>
      <c r="C7194" s="2">
        <v>16</v>
      </c>
      <c r="D7194" s="2" t="s">
        <v>451</v>
      </c>
      <c r="E7194" s="2"/>
      <c r="F7194" s="2"/>
      <c r="G7194" s="2"/>
      <c r="H7194" s="2"/>
    </row>
    <row r="7195" spans="2:8">
      <c r="B7195" s="2" t="s">
        <v>7642</v>
      </c>
      <c r="C7195" s="2">
        <v>18</v>
      </c>
      <c r="D7195" s="2" t="s">
        <v>451</v>
      </c>
      <c r="E7195" s="2"/>
      <c r="F7195" s="2"/>
      <c r="G7195" s="2"/>
      <c r="H7195" s="2"/>
    </row>
    <row r="7196" spans="2:8">
      <c r="B7196" s="2" t="s">
        <v>7643</v>
      </c>
      <c r="C7196" s="2">
        <v>18</v>
      </c>
      <c r="D7196" s="2" t="s">
        <v>451</v>
      </c>
      <c r="E7196" s="2"/>
      <c r="F7196" s="2"/>
      <c r="G7196" s="2"/>
      <c r="H7196" s="2"/>
    </row>
    <row r="7197" spans="2:8">
      <c r="B7197" s="2" t="s">
        <v>7644</v>
      </c>
      <c r="C7197" s="2">
        <v>18</v>
      </c>
      <c r="D7197" s="2" t="s">
        <v>451</v>
      </c>
      <c r="E7197" s="2"/>
      <c r="F7197" s="2"/>
      <c r="G7197" s="2"/>
      <c r="H7197" s="2"/>
    </row>
    <row r="7198" spans="2:8">
      <c r="B7198" s="2" t="s">
        <v>7645</v>
      </c>
      <c r="C7198" s="2">
        <v>17</v>
      </c>
      <c r="D7198" s="2" t="s">
        <v>451</v>
      </c>
      <c r="E7198" s="2"/>
      <c r="F7198" s="2"/>
      <c r="G7198" s="2"/>
      <c r="H7198" s="2"/>
    </row>
    <row r="7199" spans="2:8">
      <c r="B7199" s="2" t="s">
        <v>7646</v>
      </c>
      <c r="C7199" s="2">
        <v>17</v>
      </c>
      <c r="D7199" s="2" t="s">
        <v>451</v>
      </c>
      <c r="E7199" s="2"/>
      <c r="F7199" s="2"/>
      <c r="G7199" s="2"/>
      <c r="H7199" s="2"/>
    </row>
    <row r="7200" spans="2:8">
      <c r="B7200" s="2" t="s">
        <v>7647</v>
      </c>
      <c r="C7200" s="2">
        <v>17</v>
      </c>
      <c r="D7200" s="2" t="s">
        <v>451</v>
      </c>
      <c r="E7200" s="2"/>
      <c r="F7200" s="2"/>
      <c r="G7200" s="2"/>
      <c r="H7200" s="2"/>
    </row>
    <row r="7201" spans="2:8">
      <c r="B7201" s="2" t="s">
        <v>7648</v>
      </c>
      <c r="C7201" s="2">
        <v>17</v>
      </c>
      <c r="D7201" s="2" t="s">
        <v>451</v>
      </c>
      <c r="E7201" s="2"/>
      <c r="F7201" s="2"/>
      <c r="G7201" s="2"/>
      <c r="H7201" s="2"/>
    </row>
    <row r="7202" spans="2:8">
      <c r="B7202" s="2" t="s">
        <v>7649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24</v>
      </c>
      <c r="D7203" s="2" t="s">
        <v>451</v>
      </c>
      <c r="E7203" s="2"/>
      <c r="F7203" s="2"/>
      <c r="G7203" s="2"/>
      <c r="H7203" s="2"/>
    </row>
    <row r="7204" spans="2:8">
      <c r="B7204" s="2" t="s">
        <v>7651</v>
      </c>
      <c r="C7204" s="2">
        <v>24</v>
      </c>
      <c r="D7204" s="2" t="s">
        <v>451</v>
      </c>
      <c r="E7204" s="2"/>
      <c r="F7204" s="2"/>
      <c r="G7204" s="2"/>
      <c r="H7204" s="2"/>
    </row>
    <row r="7205" spans="2:8">
      <c r="B7205" s="2" t="s">
        <v>7652</v>
      </c>
      <c r="C7205" s="2">
        <v>27</v>
      </c>
      <c r="D7205" s="2" t="s">
        <v>451</v>
      </c>
      <c r="E7205" s="2"/>
      <c r="F7205" s="2"/>
      <c r="G7205" s="2"/>
      <c r="H7205" s="2"/>
    </row>
    <row r="7206" spans="2:8">
      <c r="B7206" s="2" t="s">
        <v>7653</v>
      </c>
      <c r="C7206" s="2">
        <v>27</v>
      </c>
      <c r="D7206" s="2" t="s">
        <v>451</v>
      </c>
      <c r="E7206" s="2"/>
      <c r="F7206" s="2"/>
      <c r="G7206" s="2"/>
      <c r="H7206" s="2"/>
    </row>
    <row r="7207" spans="2:8">
      <c r="B7207" s="2" t="s">
        <v>7654</v>
      </c>
      <c r="C7207" s="2">
        <v>26</v>
      </c>
      <c r="D7207" s="2" t="s">
        <v>451</v>
      </c>
      <c r="E7207" s="2"/>
      <c r="F7207" s="2"/>
      <c r="G7207" s="2"/>
      <c r="H7207" s="2"/>
    </row>
    <row r="7208" spans="2:8">
      <c r="B7208" s="2" t="s">
        <v>7655</v>
      </c>
      <c r="C7208" s="2">
        <v>25</v>
      </c>
      <c r="D7208" s="2" t="s">
        <v>451</v>
      </c>
      <c r="E7208" s="2"/>
      <c r="F7208" s="2"/>
      <c r="G7208" s="2"/>
      <c r="H7208" s="2"/>
    </row>
    <row r="7209" spans="2:8">
      <c r="B7209" s="2" t="s">
        <v>7656</v>
      </c>
      <c r="C7209" s="2">
        <v>24</v>
      </c>
      <c r="D7209" s="2" t="s">
        <v>451</v>
      </c>
      <c r="E7209" s="2"/>
      <c r="F7209" s="2"/>
      <c r="G7209" s="2"/>
      <c r="H7209" s="2"/>
    </row>
    <row r="7210" spans="2:8">
      <c r="B7210" s="2" t="s">
        <v>7657</v>
      </c>
      <c r="C7210" s="2">
        <v>23</v>
      </c>
      <c r="D7210" s="2" t="s">
        <v>451</v>
      </c>
      <c r="E7210" s="2"/>
      <c r="F7210" s="2"/>
      <c r="G7210" s="2"/>
      <c r="H7210" s="2"/>
    </row>
    <row r="7211" spans="2:8">
      <c r="B7211" s="2" t="s">
        <v>7658</v>
      </c>
      <c r="C7211" s="2">
        <v>22</v>
      </c>
      <c r="D7211" s="2" t="s">
        <v>451</v>
      </c>
      <c r="E7211" s="2"/>
      <c r="F7211" s="2"/>
      <c r="G7211" s="2"/>
      <c r="H7211" s="2"/>
    </row>
    <row r="7212" spans="2:8">
      <c r="B7212" s="2" t="s">
        <v>7659</v>
      </c>
      <c r="C7212" s="2">
        <v>22</v>
      </c>
      <c r="D7212" s="2" t="s">
        <v>451</v>
      </c>
      <c r="E7212" s="2"/>
      <c r="F7212" s="2"/>
      <c r="G7212" s="2"/>
      <c r="H7212" s="2"/>
    </row>
    <row r="7213" spans="2:8">
      <c r="B7213" s="2" t="s">
        <v>7660</v>
      </c>
      <c r="C7213" s="2">
        <v>23</v>
      </c>
      <c r="D7213" s="2" t="s">
        <v>451</v>
      </c>
      <c r="E7213" s="2"/>
      <c r="F7213" s="2"/>
      <c r="G7213" s="2"/>
      <c r="H7213" s="2"/>
    </row>
    <row r="7214" spans="2:8">
      <c r="B7214" s="2" t="s">
        <v>7661</v>
      </c>
      <c r="C7214" s="2">
        <v>23</v>
      </c>
      <c r="D7214" s="2" t="s">
        <v>451</v>
      </c>
      <c r="E7214" s="2"/>
      <c r="F7214" s="2"/>
      <c r="G7214" s="2"/>
      <c r="H7214" s="2"/>
    </row>
    <row r="7215" spans="2:8">
      <c r="B7215" s="2" t="s">
        <v>7662</v>
      </c>
      <c r="C7215" s="2">
        <v>23</v>
      </c>
      <c r="D7215" s="2" t="s">
        <v>451</v>
      </c>
      <c r="E7215" s="2"/>
      <c r="F7215" s="2"/>
      <c r="G7215" s="2"/>
      <c r="H7215" s="2"/>
    </row>
    <row r="7216" spans="2:8">
      <c r="B7216" s="2" t="s">
        <v>7663</v>
      </c>
      <c r="C7216" s="2">
        <v>22</v>
      </c>
      <c r="D7216" s="2" t="s">
        <v>451</v>
      </c>
      <c r="E7216" s="2"/>
      <c r="F7216" s="2"/>
      <c r="G7216" s="2"/>
      <c r="H7216" s="2"/>
    </row>
    <row r="7217" spans="2:8">
      <c r="B7217" s="2" t="s">
        <v>7664</v>
      </c>
      <c r="C7217" s="2">
        <v>21</v>
      </c>
      <c r="D7217" s="2" t="s">
        <v>451</v>
      </c>
      <c r="E7217" s="2"/>
      <c r="F7217" s="2"/>
      <c r="G7217" s="2"/>
      <c r="H7217" s="2"/>
    </row>
    <row r="7218" spans="2:8">
      <c r="B7218" s="2" t="s">
        <v>7665</v>
      </c>
      <c r="C7218" s="2">
        <v>20</v>
      </c>
      <c r="D7218" s="2" t="s">
        <v>451</v>
      </c>
      <c r="E7218" s="2"/>
      <c r="F7218" s="2"/>
      <c r="G7218" s="2"/>
      <c r="H7218" s="2"/>
    </row>
    <row r="7219" spans="2:8">
      <c r="B7219" s="2" t="s">
        <v>7666</v>
      </c>
      <c r="C7219" s="2">
        <v>15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21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18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17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17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16</v>
      </c>
      <c r="D7224" s="2" t="s">
        <v>451</v>
      </c>
      <c r="E7224" s="2"/>
      <c r="F7224" s="2"/>
      <c r="G7224" s="2"/>
      <c r="H7224" s="2"/>
    </row>
    <row r="7225" spans="2:8">
      <c r="B7225" s="2" t="s">
        <v>7672</v>
      </c>
      <c r="C7225" s="2">
        <v>19</v>
      </c>
      <c r="D7225" s="2" t="s">
        <v>451</v>
      </c>
      <c r="E7225" s="2"/>
      <c r="F7225" s="2"/>
      <c r="G7225" s="2"/>
      <c r="H7225" s="2"/>
    </row>
    <row r="7226" spans="2:8">
      <c r="B7226" s="2" t="s">
        <v>7673</v>
      </c>
      <c r="C7226" s="2">
        <v>20</v>
      </c>
      <c r="D7226" s="2" t="s">
        <v>451</v>
      </c>
      <c r="E7226" s="2"/>
      <c r="F7226" s="2"/>
      <c r="G7226" s="2"/>
      <c r="H7226" s="2"/>
    </row>
    <row r="7227" spans="2:8">
      <c r="B7227" s="2" t="s">
        <v>7674</v>
      </c>
      <c r="C7227" s="2">
        <v>20</v>
      </c>
      <c r="D7227" s="2" t="s">
        <v>451</v>
      </c>
      <c r="E7227" s="2"/>
      <c r="F7227" s="2"/>
      <c r="G7227" s="2"/>
      <c r="H7227" s="2"/>
    </row>
    <row r="7228" spans="2:8">
      <c r="B7228" s="2" t="s">
        <v>7675</v>
      </c>
      <c r="C7228" s="2">
        <v>20</v>
      </c>
      <c r="D7228" s="2" t="s">
        <v>451</v>
      </c>
      <c r="E7228" s="2"/>
      <c r="F7228" s="2"/>
      <c r="G7228" s="2"/>
      <c r="H7228" s="2"/>
    </row>
    <row r="7229" spans="2:8">
      <c r="B7229" s="2" t="s">
        <v>7676</v>
      </c>
      <c r="C7229" s="2">
        <v>21</v>
      </c>
      <c r="D7229" s="2" t="s">
        <v>451</v>
      </c>
      <c r="E7229" s="2"/>
      <c r="F7229" s="2"/>
      <c r="G7229" s="2"/>
      <c r="H7229" s="2"/>
    </row>
    <row r="7230" spans="2:8">
      <c r="B7230" s="2" t="s">
        <v>7677</v>
      </c>
      <c r="C7230" s="2">
        <v>20</v>
      </c>
      <c r="D7230" s="2" t="s">
        <v>451</v>
      </c>
      <c r="E7230" s="2"/>
      <c r="F7230" s="2"/>
      <c r="G7230" s="2"/>
      <c r="H7230" s="2"/>
    </row>
    <row r="7231" spans="2:8">
      <c r="B7231" s="2" t="s">
        <v>7678</v>
      </c>
      <c r="C7231" s="2">
        <v>20</v>
      </c>
      <c r="D7231" s="2" t="s">
        <v>451</v>
      </c>
      <c r="E7231" s="2"/>
      <c r="F7231" s="2"/>
      <c r="G7231" s="2"/>
      <c r="H7231" s="2"/>
    </row>
    <row r="7232" spans="2:8">
      <c r="B7232" s="2" t="s">
        <v>7679</v>
      </c>
      <c r="C7232" s="2">
        <v>19</v>
      </c>
      <c r="D7232" s="2" t="s">
        <v>451</v>
      </c>
      <c r="E7232" s="2"/>
      <c r="F7232" s="2"/>
      <c r="G7232" s="2"/>
      <c r="H7232" s="2"/>
    </row>
    <row r="7233" spans="2:8">
      <c r="B7233" s="2" t="s">
        <v>7680</v>
      </c>
      <c r="C7233" s="2">
        <v>13</v>
      </c>
      <c r="D7233" s="2" t="s">
        <v>451</v>
      </c>
      <c r="E7233" s="2"/>
      <c r="F7233" s="2"/>
      <c r="G7233" s="2"/>
      <c r="H7233" s="2"/>
    </row>
    <row r="7234" spans="2:8">
      <c r="B7234" s="2" t="s">
        <v>7681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25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24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18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18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18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17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18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17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23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24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20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17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17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16</v>
      </c>
      <c r="D7252" s="2" t="s">
        <v>451</v>
      </c>
      <c r="E7252" s="2"/>
      <c r="F7252" s="2"/>
      <c r="G7252" s="2"/>
      <c r="H7252" s="2"/>
    </row>
    <row r="7253" spans="2:8">
      <c r="B7253" s="2" t="s">
        <v>7700</v>
      </c>
      <c r="C7253" s="2">
        <v>17</v>
      </c>
      <c r="D7253" s="2" t="s">
        <v>451</v>
      </c>
      <c r="E7253" s="2"/>
      <c r="F7253" s="2"/>
      <c r="G7253" s="2"/>
      <c r="H7253" s="2"/>
    </row>
    <row r="7254" spans="2:8">
      <c r="B7254" s="2" t="s">
        <v>7701</v>
      </c>
      <c r="C7254" s="2">
        <v>20</v>
      </c>
      <c r="D7254" s="2" t="s">
        <v>451</v>
      </c>
      <c r="E7254" s="2"/>
      <c r="F7254" s="2"/>
      <c r="G7254" s="2"/>
      <c r="H7254" s="2"/>
    </row>
    <row r="7255" spans="2:8">
      <c r="B7255" s="2" t="s">
        <v>7702</v>
      </c>
      <c r="C7255" s="2">
        <v>21</v>
      </c>
      <c r="D7255" s="2" t="s">
        <v>451</v>
      </c>
      <c r="E7255" s="2"/>
      <c r="F7255" s="2"/>
      <c r="G7255" s="2"/>
      <c r="H7255" s="2"/>
    </row>
    <row r="7256" spans="2:8">
      <c r="B7256" s="2" t="s">
        <v>7703</v>
      </c>
      <c r="C7256" s="2">
        <v>21</v>
      </c>
      <c r="D7256" s="2" t="s">
        <v>451</v>
      </c>
      <c r="E7256" s="2"/>
      <c r="F7256" s="2"/>
      <c r="G7256" s="2"/>
      <c r="H7256" s="2"/>
    </row>
    <row r="7257" spans="2:8">
      <c r="B7257" s="2" t="s">
        <v>7704</v>
      </c>
      <c r="C7257" s="2">
        <v>19</v>
      </c>
      <c r="D7257" s="2" t="s">
        <v>451</v>
      </c>
      <c r="E7257" s="2"/>
      <c r="F7257" s="2"/>
      <c r="G7257" s="2"/>
      <c r="H7257" s="2"/>
    </row>
    <row r="7258" spans="2:8">
      <c r="B7258" s="2" t="s">
        <v>7705</v>
      </c>
      <c r="C7258" s="2">
        <v>19</v>
      </c>
      <c r="D7258" s="2" t="s">
        <v>451</v>
      </c>
      <c r="E7258" s="2"/>
      <c r="F7258" s="2"/>
      <c r="G7258" s="2"/>
      <c r="H7258" s="2"/>
    </row>
    <row r="7259" spans="2:8">
      <c r="B7259" s="2" t="s">
        <v>7706</v>
      </c>
      <c r="C7259" s="2">
        <v>17</v>
      </c>
      <c r="D7259" s="2" t="s">
        <v>451</v>
      </c>
      <c r="E7259" s="2"/>
      <c r="F7259" s="2"/>
      <c r="G7259" s="2"/>
      <c r="H7259" s="2"/>
    </row>
    <row r="7260" spans="2:8">
      <c r="B7260" s="2" t="s">
        <v>7707</v>
      </c>
      <c r="C7260" s="2">
        <v>16</v>
      </c>
      <c r="D7260" s="2" t="s">
        <v>451</v>
      </c>
      <c r="E7260" s="2"/>
      <c r="F7260" s="2"/>
      <c r="G7260" s="2"/>
      <c r="H7260" s="2"/>
    </row>
    <row r="7261" spans="2:8">
      <c r="B7261" s="2" t="s">
        <v>7708</v>
      </c>
      <c r="C7261" s="2">
        <v>16</v>
      </c>
      <c r="D7261" s="2" t="s">
        <v>451</v>
      </c>
      <c r="E7261" s="2"/>
      <c r="F7261" s="2"/>
      <c r="G7261" s="2"/>
      <c r="H7261" s="2"/>
    </row>
    <row r="7262" spans="2:8">
      <c r="B7262" s="2" t="s">
        <v>7709</v>
      </c>
      <c r="C7262" s="2">
        <v>16</v>
      </c>
      <c r="D7262" s="2" t="s">
        <v>451</v>
      </c>
      <c r="E7262" s="2"/>
      <c r="F7262" s="2"/>
      <c r="G7262" s="2"/>
      <c r="H7262" s="2"/>
    </row>
    <row r="7263" spans="2:8">
      <c r="B7263" s="2" t="s">
        <v>7710</v>
      </c>
      <c r="C7263" s="2">
        <v>16</v>
      </c>
      <c r="D7263" s="2" t="s">
        <v>451</v>
      </c>
      <c r="E7263" s="2"/>
      <c r="F7263" s="2"/>
      <c r="G7263" s="2"/>
      <c r="H7263" s="2"/>
    </row>
    <row r="7264" spans="2:8">
      <c r="B7264" s="2" t="s">
        <v>7711</v>
      </c>
      <c r="C7264" s="2">
        <v>16</v>
      </c>
      <c r="D7264" s="2" t="s">
        <v>451</v>
      </c>
      <c r="E7264" s="2"/>
      <c r="F7264" s="2"/>
      <c r="G7264" s="2"/>
      <c r="H7264" s="2"/>
    </row>
    <row r="7265" spans="2:8">
      <c r="B7265" s="2" t="s">
        <v>7712</v>
      </c>
      <c r="C7265" s="2">
        <v>14</v>
      </c>
      <c r="D7265" s="2" t="s">
        <v>451</v>
      </c>
      <c r="E7265" s="2"/>
      <c r="F7265" s="2"/>
      <c r="G7265" s="2"/>
      <c r="H7265" s="2"/>
    </row>
    <row r="7266" spans="2:8">
      <c r="B7266" s="2" t="s">
        <v>7713</v>
      </c>
      <c r="C7266" s="2">
        <v>13</v>
      </c>
      <c r="D7266" s="2" t="s">
        <v>451</v>
      </c>
      <c r="E7266" s="2"/>
      <c r="F7266" s="2"/>
      <c r="G7266" s="2"/>
      <c r="H7266" s="2"/>
    </row>
    <row r="7267" spans="2:8">
      <c r="B7267" s="2" t="s">
        <v>7714</v>
      </c>
      <c r="C7267" s="2">
        <v>16</v>
      </c>
      <c r="D7267" s="2" t="s">
        <v>451</v>
      </c>
      <c r="E7267" s="2"/>
      <c r="F7267" s="2"/>
      <c r="G7267" s="2"/>
      <c r="H7267" s="2"/>
    </row>
    <row r="7268" spans="2:8">
      <c r="B7268" s="2" t="s">
        <v>7715</v>
      </c>
      <c r="C7268" s="2">
        <v>20</v>
      </c>
      <c r="D7268" s="2" t="s">
        <v>451</v>
      </c>
      <c r="E7268" s="2"/>
      <c r="F7268" s="2"/>
      <c r="G7268" s="2"/>
      <c r="H7268" s="2"/>
    </row>
    <row r="7269" spans="2:8">
      <c r="B7269" s="2" t="s">
        <v>7716</v>
      </c>
      <c r="C7269" s="2">
        <v>23</v>
      </c>
      <c r="D7269" s="2" t="s">
        <v>451</v>
      </c>
      <c r="E7269" s="2"/>
      <c r="F7269" s="2"/>
      <c r="G7269" s="2"/>
      <c r="H7269" s="2"/>
    </row>
    <row r="7270" spans="2:8">
      <c r="B7270" s="2" t="s">
        <v>7717</v>
      </c>
      <c r="C7270" s="2">
        <v>24</v>
      </c>
      <c r="D7270" s="2" t="s">
        <v>451</v>
      </c>
      <c r="E7270" s="2"/>
      <c r="F7270" s="2"/>
      <c r="G7270" s="2"/>
      <c r="H7270" s="2"/>
    </row>
    <row r="7271" spans="2:8">
      <c r="B7271" s="2" t="s">
        <v>7718</v>
      </c>
      <c r="C7271" s="2">
        <v>22</v>
      </c>
      <c r="D7271" s="2" t="s">
        <v>451</v>
      </c>
      <c r="E7271" s="2"/>
      <c r="F7271" s="2"/>
      <c r="G7271" s="2"/>
      <c r="H7271" s="2"/>
    </row>
    <row r="7272" spans="2:8">
      <c r="B7272" s="2" t="s">
        <v>7719</v>
      </c>
      <c r="C7272" s="2">
        <v>21</v>
      </c>
      <c r="D7272" s="2" t="s">
        <v>451</v>
      </c>
      <c r="E7272" s="2"/>
      <c r="F7272" s="2"/>
      <c r="G7272" s="2"/>
      <c r="H7272" s="2"/>
    </row>
    <row r="7273" spans="2:8">
      <c r="B7273" s="2" t="s">
        <v>7720</v>
      </c>
      <c r="C7273" s="2">
        <v>23</v>
      </c>
      <c r="D7273" s="2" t="s">
        <v>451</v>
      </c>
      <c r="E7273" s="2"/>
      <c r="F7273" s="2"/>
      <c r="G7273" s="2"/>
      <c r="H7273" s="2"/>
    </row>
    <row r="7274" spans="2:8">
      <c r="B7274" s="2" t="s">
        <v>7721</v>
      </c>
      <c r="C7274" s="2">
        <v>22</v>
      </c>
      <c r="D7274" s="2" t="s">
        <v>451</v>
      </c>
      <c r="E7274" s="2"/>
      <c r="F7274" s="2"/>
      <c r="G7274" s="2"/>
      <c r="H7274" s="2"/>
    </row>
    <row r="7275" spans="2:8">
      <c r="B7275" s="2" t="s">
        <v>7722</v>
      </c>
      <c r="C7275" s="2">
        <v>21</v>
      </c>
      <c r="D7275" s="2" t="s">
        <v>451</v>
      </c>
      <c r="E7275" s="2"/>
      <c r="F7275" s="2"/>
      <c r="G7275" s="2"/>
      <c r="H7275" s="2"/>
    </row>
    <row r="7276" spans="2:8">
      <c r="B7276" s="2" t="s">
        <v>7723</v>
      </c>
      <c r="C7276" s="2">
        <v>25</v>
      </c>
      <c r="D7276" s="2" t="s">
        <v>451</v>
      </c>
      <c r="E7276" s="2"/>
      <c r="F7276" s="2"/>
      <c r="G7276" s="2"/>
      <c r="H7276" s="2"/>
    </row>
    <row r="7277" spans="2:8">
      <c r="B7277" s="2" t="s">
        <v>7724</v>
      </c>
      <c r="C7277" s="2">
        <v>30</v>
      </c>
      <c r="D7277" s="2" t="s">
        <v>451</v>
      </c>
      <c r="E7277" s="2"/>
      <c r="F7277" s="2"/>
      <c r="G7277" s="2"/>
      <c r="H7277" s="2"/>
    </row>
    <row r="7278" spans="2:8">
      <c r="B7278" s="2" t="s">
        <v>7725</v>
      </c>
      <c r="C7278" s="2">
        <v>30</v>
      </c>
      <c r="D7278" s="2" t="s">
        <v>451</v>
      </c>
      <c r="E7278" s="2"/>
      <c r="F7278" s="2"/>
      <c r="G7278" s="2"/>
      <c r="H7278" s="2"/>
    </row>
    <row r="7279" spans="2:8">
      <c r="B7279" s="2" t="s">
        <v>7726</v>
      </c>
      <c r="C7279" s="2">
        <v>29</v>
      </c>
      <c r="D7279" s="2" t="s">
        <v>451</v>
      </c>
      <c r="E7279" s="2"/>
      <c r="F7279" s="2"/>
      <c r="G7279" s="2"/>
      <c r="H7279" s="2"/>
    </row>
    <row r="7280" spans="2:8">
      <c r="B7280" s="2" t="s">
        <v>7727</v>
      </c>
      <c r="C7280" s="2">
        <v>29</v>
      </c>
      <c r="D7280" s="2" t="s">
        <v>451</v>
      </c>
      <c r="E7280" s="2"/>
      <c r="F7280" s="2"/>
      <c r="G7280" s="2"/>
      <c r="H7280" s="2"/>
    </row>
    <row r="7281" spans="2:8">
      <c r="B7281" s="2" t="s">
        <v>7728</v>
      </c>
      <c r="C7281" s="2">
        <v>28</v>
      </c>
      <c r="D7281" s="2" t="s">
        <v>451</v>
      </c>
      <c r="E7281" s="2"/>
      <c r="F7281" s="2"/>
      <c r="G7281" s="2"/>
      <c r="H7281" s="2"/>
    </row>
    <row r="7282" spans="2:8">
      <c r="B7282" s="2" t="s">
        <v>7729</v>
      </c>
      <c r="C7282" s="2">
        <v>28</v>
      </c>
      <c r="D7282" s="2" t="s">
        <v>451</v>
      </c>
      <c r="E7282" s="2"/>
      <c r="F7282" s="2"/>
      <c r="G7282" s="2"/>
      <c r="H7282" s="2"/>
    </row>
    <row r="7283" spans="2:8">
      <c r="B7283" s="2" t="s">
        <v>7730</v>
      </c>
      <c r="C7283" s="2">
        <v>22</v>
      </c>
      <c r="D7283" s="2" t="s">
        <v>451</v>
      </c>
      <c r="E7283" s="2"/>
      <c r="F7283" s="2"/>
      <c r="G7283" s="2"/>
      <c r="H7283" s="2"/>
    </row>
    <row r="7284" spans="2:8">
      <c r="B7284" s="2" t="s">
        <v>7731</v>
      </c>
      <c r="C7284" s="2">
        <v>14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16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18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19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19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17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24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24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24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22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23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16</v>
      </c>
      <c r="D7295" s="2" t="s">
        <v>451</v>
      </c>
      <c r="E7295" s="2"/>
      <c r="F7295" s="2"/>
      <c r="G7295" s="2"/>
      <c r="H7295" s="2"/>
    </row>
    <row r="7296" spans="2:8">
      <c r="B7296" s="2" t="s">
        <v>7743</v>
      </c>
      <c r="C7296" s="2">
        <v>17</v>
      </c>
      <c r="D7296" s="2" t="s">
        <v>451</v>
      </c>
      <c r="E7296" s="2"/>
      <c r="F7296" s="2"/>
      <c r="G7296" s="2"/>
      <c r="H7296" s="2"/>
    </row>
    <row r="7297" spans="2:8">
      <c r="B7297" s="2" t="s">
        <v>7744</v>
      </c>
      <c r="C7297" s="2">
        <v>16</v>
      </c>
      <c r="D7297" s="2" t="s">
        <v>451</v>
      </c>
      <c r="E7297" s="2"/>
      <c r="F7297" s="2"/>
      <c r="G7297" s="2"/>
      <c r="H7297" s="2"/>
    </row>
    <row r="7298" spans="2:8">
      <c r="B7298" s="2" t="s">
        <v>7745</v>
      </c>
      <c r="C7298" s="2">
        <v>20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20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22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27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23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23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14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20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18</v>
      </c>
      <c r="D7307" s="2" t="s">
        <v>451</v>
      </c>
      <c r="E7307" s="2"/>
      <c r="F7307" s="2"/>
      <c r="G7307" s="2"/>
      <c r="H7307" s="2"/>
    </row>
    <row r="7308" spans="2:8">
      <c r="B7308" s="2" t="s">
        <v>7755</v>
      </c>
      <c r="C7308" s="2">
        <v>18</v>
      </c>
      <c r="D7308" s="2" t="s">
        <v>451</v>
      </c>
      <c r="E7308" s="2"/>
      <c r="F7308" s="2"/>
      <c r="G7308" s="2"/>
      <c r="H7308" s="2"/>
    </row>
    <row r="7309" spans="2:8">
      <c r="B7309" s="2" t="s">
        <v>7756</v>
      </c>
      <c r="C7309" s="2">
        <v>18</v>
      </c>
      <c r="D7309" s="2" t="s">
        <v>451</v>
      </c>
      <c r="E7309" s="2"/>
      <c r="F7309" s="2"/>
      <c r="G7309" s="2"/>
      <c r="H7309" s="2"/>
    </row>
    <row r="7310" spans="2:8">
      <c r="B7310" s="2" t="s">
        <v>7757</v>
      </c>
      <c r="C7310" s="2">
        <v>17</v>
      </c>
      <c r="D7310" s="2" t="s">
        <v>451</v>
      </c>
      <c r="E7310" s="2"/>
      <c r="F7310" s="2"/>
      <c r="G7310" s="2"/>
      <c r="H7310" s="2"/>
    </row>
    <row r="7311" spans="2:8">
      <c r="B7311" s="2" t="s">
        <v>7758</v>
      </c>
      <c r="C7311" s="2">
        <v>14</v>
      </c>
      <c r="D7311" s="2" t="s">
        <v>451</v>
      </c>
      <c r="E7311" s="2"/>
      <c r="F7311" s="2"/>
      <c r="G7311" s="2"/>
      <c r="H7311" s="2"/>
    </row>
    <row r="7312" spans="2:8">
      <c r="B7312" s="2" t="s">
        <v>7759</v>
      </c>
      <c r="C7312" s="2">
        <v>14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15</v>
      </c>
      <c r="D7313" s="2" t="s">
        <v>451</v>
      </c>
      <c r="E7313" s="2"/>
      <c r="F7313" s="2"/>
      <c r="G7313" s="2"/>
      <c r="H7313" s="2"/>
    </row>
    <row r="7314" spans="2:8">
      <c r="B7314" s="2" t="s">
        <v>7761</v>
      </c>
      <c r="C7314" s="2">
        <v>14</v>
      </c>
      <c r="D7314" s="2" t="s">
        <v>451</v>
      </c>
      <c r="E7314" s="2"/>
      <c r="F7314" s="2"/>
      <c r="G7314" s="2"/>
      <c r="H7314" s="2"/>
    </row>
    <row r="7315" spans="2:8">
      <c r="B7315" s="2" t="s">
        <v>7762</v>
      </c>
      <c r="C7315" s="2">
        <v>11</v>
      </c>
      <c r="D7315" s="2" t="s">
        <v>451</v>
      </c>
      <c r="E7315" s="2"/>
      <c r="F7315" s="2"/>
      <c r="G7315" s="2"/>
      <c r="H7315" s="2"/>
    </row>
    <row r="7316" spans="2:8">
      <c r="B7316" s="2" t="s">
        <v>7763</v>
      </c>
      <c r="C7316" s="2">
        <v>12</v>
      </c>
      <c r="D7316" s="2" t="s">
        <v>451</v>
      </c>
      <c r="E7316" s="2"/>
      <c r="F7316" s="2"/>
      <c r="G7316" s="2"/>
      <c r="H7316" s="2"/>
    </row>
    <row r="7317" spans="2:8">
      <c r="B7317" s="2" t="s">
        <v>7764</v>
      </c>
      <c r="C7317" s="2">
        <v>17</v>
      </c>
      <c r="D7317" s="2" t="s">
        <v>451</v>
      </c>
      <c r="E7317" s="2"/>
      <c r="F7317" s="2"/>
      <c r="G7317" s="2"/>
      <c r="H7317" s="2"/>
    </row>
    <row r="7318" spans="2:8">
      <c r="B7318" s="2" t="s">
        <v>7765</v>
      </c>
      <c r="C7318" s="2">
        <v>20</v>
      </c>
      <c r="D7318" s="2" t="s">
        <v>451</v>
      </c>
      <c r="E7318" s="2"/>
      <c r="F7318" s="2"/>
      <c r="G7318" s="2"/>
      <c r="H7318" s="2"/>
    </row>
    <row r="7319" spans="2:8">
      <c r="B7319" s="2" t="s">
        <v>7766</v>
      </c>
      <c r="C7319" s="2">
        <v>18</v>
      </c>
      <c r="D7319" s="2" t="s">
        <v>451</v>
      </c>
      <c r="E7319" s="2"/>
      <c r="F7319" s="2"/>
      <c r="G7319" s="2"/>
      <c r="H7319" s="2"/>
    </row>
    <row r="7320" spans="2:8">
      <c r="B7320" s="2" t="s">
        <v>7767</v>
      </c>
      <c r="C7320" s="2">
        <v>28</v>
      </c>
      <c r="D7320" s="2" t="s">
        <v>451</v>
      </c>
      <c r="E7320" s="2"/>
      <c r="F7320" s="2"/>
      <c r="G7320" s="2"/>
      <c r="H7320" s="2"/>
    </row>
    <row r="7321" spans="2:8">
      <c r="B7321" s="2" t="s">
        <v>7768</v>
      </c>
      <c r="C7321" s="2">
        <v>25</v>
      </c>
      <c r="D7321" s="2" t="s">
        <v>451</v>
      </c>
      <c r="E7321" s="2"/>
      <c r="F7321" s="2"/>
      <c r="G7321" s="2"/>
      <c r="H7321" s="2"/>
    </row>
    <row r="7322" spans="2:8">
      <c r="B7322" s="2" t="s">
        <v>7769</v>
      </c>
      <c r="C7322" s="2">
        <v>17</v>
      </c>
      <c r="D7322" s="2" t="s">
        <v>451</v>
      </c>
      <c r="E7322" s="2"/>
      <c r="F7322" s="2"/>
      <c r="G7322" s="2"/>
      <c r="H7322" s="2"/>
    </row>
    <row r="7323" spans="2:8">
      <c r="B7323" s="2" t="s">
        <v>7770</v>
      </c>
      <c r="C7323" s="2">
        <v>17</v>
      </c>
      <c r="D7323" s="2" t="s">
        <v>451</v>
      </c>
      <c r="E7323" s="2"/>
      <c r="F7323" s="2"/>
      <c r="G7323" s="2"/>
      <c r="H7323" s="2"/>
    </row>
    <row r="7324" spans="2:8">
      <c r="B7324" s="2" t="s">
        <v>7771</v>
      </c>
      <c r="C7324" s="2">
        <v>17</v>
      </c>
      <c r="D7324" s="2" t="s">
        <v>451</v>
      </c>
      <c r="E7324" s="2"/>
      <c r="F7324" s="2"/>
      <c r="G7324" s="2"/>
      <c r="H7324" s="2"/>
    </row>
    <row r="7325" spans="2:8">
      <c r="B7325" s="2" t="s">
        <v>7772</v>
      </c>
      <c r="C7325" s="2">
        <v>19</v>
      </c>
      <c r="D7325" s="2" t="s">
        <v>451</v>
      </c>
      <c r="E7325" s="2"/>
      <c r="F7325" s="2"/>
      <c r="G7325" s="2"/>
      <c r="H7325" s="2"/>
    </row>
    <row r="7326" spans="2:8">
      <c r="B7326" s="2" t="s">
        <v>7773</v>
      </c>
      <c r="C7326" s="2">
        <v>22</v>
      </c>
      <c r="D7326" s="2" t="s">
        <v>451</v>
      </c>
      <c r="E7326" s="2"/>
      <c r="F7326" s="2"/>
      <c r="G7326" s="2"/>
      <c r="H7326" s="2"/>
    </row>
    <row r="7327" spans="2:8">
      <c r="B7327" s="2" t="s">
        <v>7774</v>
      </c>
      <c r="C7327" s="2">
        <v>24</v>
      </c>
      <c r="D7327" s="2" t="s">
        <v>451</v>
      </c>
      <c r="E7327" s="2"/>
      <c r="F7327" s="2"/>
      <c r="G7327" s="2"/>
      <c r="H7327" s="2"/>
    </row>
    <row r="7328" spans="2:8">
      <c r="B7328" s="2" t="s">
        <v>7775</v>
      </c>
      <c r="C7328" s="2">
        <v>19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19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19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24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26</v>
      </c>
      <c r="D7332" s="2" t="s">
        <v>451</v>
      </c>
      <c r="E7332" s="2"/>
      <c r="F7332" s="2"/>
      <c r="G7332" s="2"/>
      <c r="H7332" s="2"/>
    </row>
    <row r="7333" spans="2:8">
      <c r="B7333" s="2" t="s">
        <v>7780</v>
      </c>
      <c r="C7333" s="2">
        <v>14</v>
      </c>
      <c r="D7333" s="2" t="s">
        <v>451</v>
      </c>
      <c r="E7333" s="2"/>
      <c r="F7333" s="2"/>
      <c r="G7333" s="2"/>
      <c r="H7333" s="2"/>
    </row>
    <row r="7334" spans="2:8">
      <c r="B7334" s="2" t="s">
        <v>7781</v>
      </c>
      <c r="C7334" s="2">
        <v>15</v>
      </c>
      <c r="D7334" s="2" t="s">
        <v>451</v>
      </c>
      <c r="E7334" s="2"/>
      <c r="F7334" s="2"/>
      <c r="G7334" s="2"/>
      <c r="H7334" s="2"/>
    </row>
    <row r="7335" spans="2:8">
      <c r="B7335" s="2" t="s">
        <v>7782</v>
      </c>
      <c r="C7335" s="2">
        <v>17</v>
      </c>
      <c r="D7335" s="2" t="s">
        <v>451</v>
      </c>
      <c r="E7335" s="2"/>
      <c r="F7335" s="2"/>
      <c r="G7335" s="2"/>
      <c r="H7335" s="2"/>
    </row>
    <row r="7336" spans="2:8">
      <c r="B7336" s="2" t="s">
        <v>7783</v>
      </c>
      <c r="C7336" s="2">
        <v>19</v>
      </c>
      <c r="D7336" s="2" t="s">
        <v>451</v>
      </c>
      <c r="E7336" s="2"/>
      <c r="F7336" s="2"/>
      <c r="G7336" s="2"/>
      <c r="H7336" s="2"/>
    </row>
    <row r="7337" spans="2:8">
      <c r="B7337" s="2" t="s">
        <v>7784</v>
      </c>
      <c r="C7337" s="2">
        <v>22</v>
      </c>
      <c r="D7337" s="2" t="s">
        <v>451</v>
      </c>
      <c r="E7337" s="2"/>
      <c r="F7337" s="2"/>
      <c r="G7337" s="2"/>
      <c r="H7337" s="2"/>
    </row>
    <row r="7338" spans="2:8">
      <c r="B7338" s="2" t="s">
        <v>7785</v>
      </c>
      <c r="C7338" s="2">
        <v>22</v>
      </c>
      <c r="D7338" s="2" t="s">
        <v>451</v>
      </c>
      <c r="E7338" s="2"/>
      <c r="F7338" s="2"/>
      <c r="G7338" s="2"/>
      <c r="H7338" s="2"/>
    </row>
    <row r="7339" spans="2:8">
      <c r="B7339" s="2" t="s">
        <v>7786</v>
      </c>
      <c r="C7339" s="2">
        <v>23</v>
      </c>
      <c r="D7339" s="2" t="s">
        <v>451</v>
      </c>
      <c r="E7339" s="2"/>
      <c r="F7339" s="2"/>
      <c r="G7339" s="2"/>
      <c r="H7339" s="2"/>
    </row>
    <row r="7340" spans="2:8">
      <c r="B7340" s="2" t="s">
        <v>7787</v>
      </c>
      <c r="C7340" s="2">
        <v>19</v>
      </c>
      <c r="D7340" s="2" t="s">
        <v>451</v>
      </c>
      <c r="E7340" s="2"/>
      <c r="F7340" s="2"/>
      <c r="G7340" s="2"/>
      <c r="H7340" s="2"/>
    </row>
    <row r="7341" spans="2:8">
      <c r="B7341" s="2" t="s">
        <v>7788</v>
      </c>
      <c r="C7341" s="2">
        <v>20</v>
      </c>
      <c r="D7341" s="2" t="s">
        <v>451</v>
      </c>
      <c r="E7341" s="2"/>
      <c r="F7341" s="2"/>
      <c r="G7341" s="2"/>
      <c r="H7341" s="2"/>
    </row>
    <row r="7342" spans="2:8">
      <c r="B7342" s="2" t="s">
        <v>7789</v>
      </c>
      <c r="C7342" s="2">
        <v>17</v>
      </c>
      <c r="D7342" s="2" t="s">
        <v>451</v>
      </c>
      <c r="E7342" s="2"/>
      <c r="F7342" s="2"/>
      <c r="G7342" s="2"/>
      <c r="H7342" s="2"/>
    </row>
    <row r="7343" spans="2:8">
      <c r="B7343" s="2" t="s">
        <v>7790</v>
      </c>
      <c r="C7343" s="2">
        <v>14</v>
      </c>
      <c r="D7343" s="2" t="s">
        <v>451</v>
      </c>
      <c r="E7343" s="2"/>
      <c r="F7343" s="2"/>
      <c r="G7343" s="2"/>
      <c r="H7343" s="2"/>
    </row>
    <row r="7344" spans="2:8">
      <c r="B7344" s="2" t="s">
        <v>7791</v>
      </c>
      <c r="C7344" s="2">
        <v>15</v>
      </c>
      <c r="D7344" s="2" t="s">
        <v>451</v>
      </c>
      <c r="E7344" s="2"/>
      <c r="F7344" s="2"/>
      <c r="G7344" s="2"/>
      <c r="H7344" s="2"/>
    </row>
    <row r="7345" spans="2:8">
      <c r="B7345" s="2" t="s">
        <v>7792</v>
      </c>
      <c r="C7345" s="2">
        <v>16</v>
      </c>
      <c r="D7345" s="2" t="s">
        <v>451</v>
      </c>
      <c r="E7345" s="2"/>
      <c r="F7345" s="2"/>
      <c r="G7345" s="2"/>
      <c r="H7345" s="2"/>
    </row>
    <row r="7346" spans="2:8">
      <c r="B7346" s="2" t="s">
        <v>7793</v>
      </c>
      <c r="C7346" s="2">
        <v>17</v>
      </c>
      <c r="D7346" s="2" t="s">
        <v>451</v>
      </c>
      <c r="E7346" s="2"/>
      <c r="F7346" s="2"/>
      <c r="G7346" s="2"/>
      <c r="H7346" s="2"/>
    </row>
    <row r="7347" spans="2:8">
      <c r="B7347" s="2" t="s">
        <v>7794</v>
      </c>
      <c r="C7347" s="2">
        <v>19</v>
      </c>
      <c r="D7347" s="2" t="s">
        <v>451</v>
      </c>
      <c r="E7347" s="2"/>
      <c r="F7347" s="2"/>
      <c r="G7347" s="2"/>
      <c r="H7347" s="2"/>
    </row>
    <row r="7348" spans="2:8">
      <c r="B7348" s="2" t="s">
        <v>7795</v>
      </c>
      <c r="C7348" s="2">
        <v>19</v>
      </c>
      <c r="D7348" s="2" t="s">
        <v>451</v>
      </c>
      <c r="E7348" s="2"/>
      <c r="F7348" s="2"/>
      <c r="G7348" s="2"/>
      <c r="H7348" s="2"/>
    </row>
    <row r="7349" spans="2:8">
      <c r="B7349" s="2" t="s">
        <v>7796</v>
      </c>
      <c r="C7349" s="2">
        <v>19</v>
      </c>
      <c r="D7349" s="2" t="s">
        <v>451</v>
      </c>
      <c r="E7349" s="2"/>
      <c r="F7349" s="2"/>
      <c r="G7349" s="2"/>
      <c r="H7349" s="2"/>
    </row>
    <row r="7350" spans="2:8">
      <c r="B7350" s="2" t="s">
        <v>7797</v>
      </c>
      <c r="C7350" s="2">
        <v>20</v>
      </c>
      <c r="D7350" s="2" t="s">
        <v>451</v>
      </c>
      <c r="E7350" s="2"/>
      <c r="F7350" s="2"/>
      <c r="G7350" s="2"/>
      <c r="H7350" s="2"/>
    </row>
    <row r="7351" spans="2:8">
      <c r="B7351" s="2" t="s">
        <v>7798</v>
      </c>
      <c r="C7351" s="2">
        <v>19</v>
      </c>
      <c r="D7351" s="2" t="s">
        <v>451</v>
      </c>
      <c r="E7351" s="2"/>
      <c r="F7351" s="2"/>
      <c r="G7351" s="2"/>
      <c r="H7351" s="2"/>
    </row>
    <row r="7352" spans="2:8">
      <c r="B7352" s="2" t="s">
        <v>7799</v>
      </c>
      <c r="C7352" s="2">
        <v>17</v>
      </c>
      <c r="D7352" s="2" t="s">
        <v>451</v>
      </c>
      <c r="E7352" s="2"/>
      <c r="F7352" s="2"/>
      <c r="G7352" s="2"/>
      <c r="H7352" s="2"/>
    </row>
    <row r="7353" spans="2:8">
      <c r="B7353" s="2" t="s">
        <v>7800</v>
      </c>
      <c r="C7353" s="2">
        <v>16</v>
      </c>
      <c r="D7353" s="2" t="s">
        <v>451</v>
      </c>
      <c r="E7353" s="2"/>
      <c r="F7353" s="2"/>
      <c r="G7353" s="2"/>
      <c r="H7353" s="2"/>
    </row>
    <row r="7354" spans="2:8">
      <c r="B7354" s="2" t="s">
        <v>7801</v>
      </c>
      <c r="C7354" s="2">
        <v>17</v>
      </c>
      <c r="D7354" s="2" t="s">
        <v>451</v>
      </c>
      <c r="E7354" s="2"/>
      <c r="F7354" s="2"/>
      <c r="G7354" s="2"/>
      <c r="H7354" s="2"/>
    </row>
    <row r="7355" spans="2:8">
      <c r="B7355" s="2" t="s">
        <v>7802</v>
      </c>
      <c r="C7355" s="2">
        <v>17</v>
      </c>
      <c r="D7355" s="2" t="s">
        <v>451</v>
      </c>
      <c r="E7355" s="2"/>
      <c r="F7355" s="2"/>
      <c r="G7355" s="2"/>
      <c r="H7355" s="2"/>
    </row>
    <row r="7356" spans="2:8">
      <c r="B7356" s="2" t="s">
        <v>7803</v>
      </c>
      <c r="C7356" s="2">
        <v>17</v>
      </c>
      <c r="D7356" s="2" t="s">
        <v>451</v>
      </c>
      <c r="E7356" s="2"/>
      <c r="F7356" s="2"/>
      <c r="G7356" s="2"/>
      <c r="H7356" s="2"/>
    </row>
    <row r="7357" spans="2:8">
      <c r="B7357" s="2" t="s">
        <v>7804</v>
      </c>
      <c r="C7357" s="2">
        <v>17</v>
      </c>
      <c r="D7357" s="2" t="s">
        <v>451</v>
      </c>
      <c r="E7357" s="2"/>
      <c r="F7357" s="2"/>
      <c r="G7357" s="2"/>
      <c r="H7357" s="2"/>
    </row>
    <row r="7358" spans="2:8">
      <c r="B7358" s="2" t="s">
        <v>7805</v>
      </c>
      <c r="C7358" s="2">
        <v>17</v>
      </c>
      <c r="D7358" s="2" t="s">
        <v>451</v>
      </c>
      <c r="E7358" s="2"/>
      <c r="F7358" s="2"/>
      <c r="G7358" s="2"/>
      <c r="H7358" s="2"/>
    </row>
    <row r="7359" spans="2:8">
      <c r="B7359" s="2" t="s">
        <v>7806</v>
      </c>
      <c r="C7359" s="2">
        <v>17</v>
      </c>
      <c r="D7359" s="2" t="s">
        <v>451</v>
      </c>
      <c r="E7359" s="2"/>
      <c r="F7359" s="2"/>
      <c r="G7359" s="2"/>
      <c r="H7359" s="2"/>
    </row>
    <row r="7360" spans="2:8">
      <c r="B7360" s="2" t="s">
        <v>7807</v>
      </c>
      <c r="C7360" s="2">
        <v>17</v>
      </c>
      <c r="D7360" s="2" t="s">
        <v>451</v>
      </c>
      <c r="E7360" s="2"/>
      <c r="F7360" s="2"/>
      <c r="G7360" s="2"/>
      <c r="H7360" s="2"/>
    </row>
    <row r="7361" spans="2:8">
      <c r="B7361" s="2" t="s">
        <v>7808</v>
      </c>
      <c r="C7361" s="2">
        <v>16</v>
      </c>
      <c r="D7361" s="2" t="s">
        <v>451</v>
      </c>
      <c r="E7361" s="2"/>
      <c r="F7361" s="2"/>
      <c r="G7361" s="2"/>
      <c r="H7361" s="2"/>
    </row>
    <row r="7362" spans="2:8">
      <c r="B7362" s="2" t="s">
        <v>7809</v>
      </c>
      <c r="C7362" s="2">
        <v>16</v>
      </c>
      <c r="D7362" s="2" t="s">
        <v>451</v>
      </c>
      <c r="E7362" s="2"/>
      <c r="F7362" s="2"/>
      <c r="G7362" s="2"/>
      <c r="H7362" s="2"/>
    </row>
    <row r="7363" spans="2:8">
      <c r="B7363" s="2" t="s">
        <v>7810</v>
      </c>
      <c r="C7363" s="2">
        <v>16</v>
      </c>
      <c r="D7363" s="2" t="s">
        <v>451</v>
      </c>
      <c r="E7363" s="2"/>
      <c r="F7363" s="2"/>
      <c r="G7363" s="2"/>
      <c r="H7363" s="2"/>
    </row>
    <row r="7364" spans="2:8">
      <c r="B7364" s="2" t="s">
        <v>7811</v>
      </c>
      <c r="C7364" s="2">
        <v>16</v>
      </c>
      <c r="D7364" s="2" t="s">
        <v>451</v>
      </c>
      <c r="E7364" s="2"/>
      <c r="F7364" s="2"/>
      <c r="G7364" s="2"/>
      <c r="H7364" s="2"/>
    </row>
    <row r="7365" spans="2:8">
      <c r="B7365" s="2" t="s">
        <v>7812</v>
      </c>
      <c r="C7365" s="2">
        <v>16</v>
      </c>
      <c r="D7365" s="2" t="s">
        <v>451</v>
      </c>
      <c r="E7365" s="2"/>
      <c r="F7365" s="2"/>
      <c r="G7365" s="2"/>
      <c r="H7365" s="2"/>
    </row>
    <row r="7366" spans="2:8">
      <c r="B7366" s="2" t="s">
        <v>7813</v>
      </c>
      <c r="C7366" s="2">
        <v>16</v>
      </c>
      <c r="D7366" s="2" t="s">
        <v>451</v>
      </c>
      <c r="E7366" s="2"/>
      <c r="F7366" s="2"/>
      <c r="G7366" s="2"/>
      <c r="H7366" s="2"/>
    </row>
    <row r="7367" spans="2:8">
      <c r="B7367" s="2" t="s">
        <v>7814</v>
      </c>
      <c r="C7367" s="2">
        <v>17</v>
      </c>
      <c r="D7367" s="2" t="s">
        <v>451</v>
      </c>
      <c r="E7367" s="2"/>
      <c r="F7367" s="2"/>
      <c r="G7367" s="2"/>
      <c r="H7367" s="2"/>
    </row>
    <row r="7368" spans="2:8">
      <c r="B7368" s="2" t="s">
        <v>7815</v>
      </c>
      <c r="C7368" s="2">
        <v>16</v>
      </c>
      <c r="D7368" s="2" t="s">
        <v>451</v>
      </c>
      <c r="E7368" s="2"/>
      <c r="F7368" s="2"/>
      <c r="G7368" s="2"/>
      <c r="H7368" s="2"/>
    </row>
    <row r="7369" spans="2:8">
      <c r="B7369" s="2" t="s">
        <v>7816</v>
      </c>
      <c r="C7369" s="2">
        <v>16</v>
      </c>
      <c r="D7369" s="2" t="s">
        <v>451</v>
      </c>
      <c r="E7369" s="2"/>
      <c r="F7369" s="2"/>
      <c r="G7369" s="2"/>
      <c r="H7369" s="2"/>
    </row>
    <row r="7370" spans="2:8">
      <c r="B7370" s="2" t="s">
        <v>7817</v>
      </c>
      <c r="C7370" s="2">
        <v>15</v>
      </c>
      <c r="D7370" s="2" t="s">
        <v>451</v>
      </c>
      <c r="E7370" s="2"/>
      <c r="F7370" s="2"/>
      <c r="G7370" s="2"/>
      <c r="H7370" s="2"/>
    </row>
    <row r="7371" spans="2:8">
      <c r="B7371" s="2" t="s">
        <v>7818</v>
      </c>
      <c r="C7371" s="2">
        <v>33</v>
      </c>
      <c r="D7371" s="2" t="s">
        <v>451</v>
      </c>
      <c r="E7371" s="2"/>
      <c r="F7371" s="2"/>
      <c r="G7371" s="2"/>
      <c r="H7371" s="2"/>
    </row>
    <row r="7372" spans="2:8">
      <c r="B7372" s="2" t="s">
        <v>7819</v>
      </c>
      <c r="C7372" s="2">
        <v>34</v>
      </c>
      <c r="D7372" s="2" t="s">
        <v>451</v>
      </c>
      <c r="E7372" s="2"/>
      <c r="F7372" s="2"/>
      <c r="G7372" s="2"/>
      <c r="H7372" s="2"/>
    </row>
    <row r="7373" spans="2:8">
      <c r="B7373" s="2" t="s">
        <v>7820</v>
      </c>
      <c r="C7373" s="2">
        <v>32</v>
      </c>
      <c r="D7373" s="2" t="s">
        <v>451</v>
      </c>
      <c r="E7373" s="2"/>
      <c r="F7373" s="2"/>
      <c r="G7373" s="2"/>
      <c r="H7373" s="2"/>
    </row>
    <row r="7374" spans="2:8">
      <c r="B7374" s="2" t="s">
        <v>7821</v>
      </c>
      <c r="C7374" s="2">
        <v>30</v>
      </c>
      <c r="D7374" s="2" t="s">
        <v>451</v>
      </c>
      <c r="E7374" s="2"/>
      <c r="F7374" s="2"/>
      <c r="G7374" s="2"/>
      <c r="H7374" s="2"/>
    </row>
    <row r="7375" spans="2:8">
      <c r="B7375" s="2" t="s">
        <v>7822</v>
      </c>
      <c r="C7375" s="2">
        <v>28</v>
      </c>
      <c r="D7375" s="2" t="s">
        <v>451</v>
      </c>
      <c r="E7375" s="2"/>
      <c r="F7375" s="2"/>
      <c r="G7375" s="2"/>
      <c r="H7375" s="2"/>
    </row>
    <row r="7376" spans="2:8">
      <c r="B7376" s="2" t="s">
        <v>7823</v>
      </c>
      <c r="C7376" s="2">
        <v>26</v>
      </c>
      <c r="D7376" s="2" t="s">
        <v>451</v>
      </c>
      <c r="E7376" s="2"/>
      <c r="F7376" s="2"/>
      <c r="G7376" s="2"/>
      <c r="H7376" s="2"/>
    </row>
    <row r="7377" spans="2:8">
      <c r="B7377" s="2" t="s">
        <v>7824</v>
      </c>
      <c r="C7377" s="2">
        <v>25</v>
      </c>
      <c r="D7377" s="2" t="s">
        <v>451</v>
      </c>
      <c r="E7377" s="2"/>
      <c r="F7377" s="2"/>
      <c r="G7377" s="2"/>
      <c r="H7377" s="2"/>
    </row>
    <row r="7378" spans="2:8">
      <c r="B7378" s="2" t="s">
        <v>7825</v>
      </c>
      <c r="C7378" s="2">
        <v>23</v>
      </c>
      <c r="D7378" s="2" t="s">
        <v>451</v>
      </c>
      <c r="E7378" s="2"/>
      <c r="F7378" s="2"/>
      <c r="G7378" s="2"/>
      <c r="H7378" s="2"/>
    </row>
    <row r="7379" spans="2:8">
      <c r="B7379" s="2" t="s">
        <v>7826</v>
      </c>
      <c r="C7379" s="2">
        <v>15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17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19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20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21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24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24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21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18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7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18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23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23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25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22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21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20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19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18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18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17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5</v>
      </c>
      <c r="D7400" s="2" t="s">
        <v>451</v>
      </c>
      <c r="E7400" s="2"/>
      <c r="F7400" s="2"/>
      <c r="G7400" s="2"/>
      <c r="H7400" s="2"/>
    </row>
    <row r="7401" spans="2:8">
      <c r="B7401" s="2" t="s">
        <v>7848</v>
      </c>
      <c r="C7401" s="2">
        <v>19</v>
      </c>
      <c r="D7401" s="2" t="s">
        <v>451</v>
      </c>
      <c r="E7401" s="2"/>
      <c r="F7401" s="2"/>
      <c r="G7401" s="2"/>
      <c r="H7401" s="2"/>
    </row>
    <row r="7402" spans="2:8">
      <c r="B7402" s="2" t="s">
        <v>7849</v>
      </c>
      <c r="C7402" s="2">
        <v>10</v>
      </c>
      <c r="D7402" s="2" t="s">
        <v>451</v>
      </c>
      <c r="E7402" s="2"/>
      <c r="F7402" s="2"/>
      <c r="G7402" s="2"/>
      <c r="H7402" s="2"/>
    </row>
    <row r="7403" spans="2:8">
      <c r="B7403" s="2" t="s">
        <v>7850</v>
      </c>
      <c r="C7403" s="2">
        <v>23</v>
      </c>
      <c r="D7403" s="2" t="s">
        <v>451</v>
      </c>
      <c r="E7403" s="2"/>
      <c r="F7403" s="2"/>
      <c r="G7403" s="2"/>
      <c r="H7403" s="2"/>
    </row>
    <row r="7404" spans="2:8">
      <c r="B7404" s="2" t="s">
        <v>7851</v>
      </c>
      <c r="C7404" s="2">
        <v>23</v>
      </c>
      <c r="D7404" s="2" t="s">
        <v>451</v>
      </c>
      <c r="E7404" s="2"/>
      <c r="F7404" s="2"/>
      <c r="G7404" s="2"/>
      <c r="H7404" s="2"/>
    </row>
    <row r="7405" spans="2:8">
      <c r="B7405" s="2" t="s">
        <v>7852</v>
      </c>
      <c r="C7405" s="2">
        <v>24</v>
      </c>
      <c r="D7405" s="2" t="s">
        <v>451</v>
      </c>
      <c r="E7405" s="2"/>
      <c r="F7405" s="2"/>
      <c r="G7405" s="2"/>
      <c r="H7405" s="2"/>
    </row>
    <row r="7406" spans="2:8">
      <c r="B7406" s="2" t="s">
        <v>7853</v>
      </c>
      <c r="C7406" s="2">
        <v>18</v>
      </c>
      <c r="D7406" s="2" t="s">
        <v>451</v>
      </c>
      <c r="E7406" s="2"/>
      <c r="F7406" s="2"/>
      <c r="G7406" s="2"/>
      <c r="H7406" s="2"/>
    </row>
    <row r="7407" spans="2:8">
      <c r="B7407" s="2" t="s">
        <v>7854</v>
      </c>
      <c r="C7407" s="2">
        <v>19</v>
      </c>
      <c r="D7407" s="2" t="s">
        <v>451</v>
      </c>
      <c r="E7407" s="2"/>
      <c r="F7407" s="2"/>
      <c r="G7407" s="2"/>
      <c r="H7407" s="2"/>
    </row>
    <row r="7408" spans="2:8">
      <c r="B7408" s="2" t="s">
        <v>7855</v>
      </c>
      <c r="C7408" s="2">
        <v>19</v>
      </c>
      <c r="D7408" s="2" t="s">
        <v>451</v>
      </c>
      <c r="E7408" s="2"/>
      <c r="F7408" s="2"/>
      <c r="G7408" s="2"/>
      <c r="H7408" s="2"/>
    </row>
    <row r="7409" spans="2:8">
      <c r="B7409" s="2" t="s">
        <v>7856</v>
      </c>
      <c r="C7409" s="2">
        <v>20</v>
      </c>
      <c r="D7409" s="2" t="s">
        <v>451</v>
      </c>
      <c r="E7409" s="2"/>
      <c r="F7409" s="2"/>
      <c r="G7409" s="2"/>
      <c r="H7409" s="2"/>
    </row>
    <row r="7410" spans="2:8">
      <c r="B7410" s="2" t="s">
        <v>7857</v>
      </c>
      <c r="C7410" s="2">
        <v>23</v>
      </c>
      <c r="D7410" s="2" t="s">
        <v>451</v>
      </c>
      <c r="E7410" s="2"/>
      <c r="F7410" s="2"/>
      <c r="G7410" s="2"/>
      <c r="H7410" s="2"/>
    </row>
    <row r="7411" spans="2:8">
      <c r="B7411" s="2" t="s">
        <v>7858</v>
      </c>
      <c r="C7411" s="2">
        <v>21</v>
      </c>
      <c r="D7411" s="2" t="s">
        <v>451</v>
      </c>
      <c r="E7411" s="2"/>
      <c r="F7411" s="2"/>
      <c r="G7411" s="2"/>
      <c r="H7411" s="2"/>
    </row>
    <row r="7412" spans="2:8">
      <c r="B7412" s="2" t="s">
        <v>7859</v>
      </c>
      <c r="C7412" s="2">
        <v>18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19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20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23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26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24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26</v>
      </c>
      <c r="D7421" s="2" t="s">
        <v>451</v>
      </c>
      <c r="E7421" s="2"/>
      <c r="F7421" s="2"/>
      <c r="G7421" s="2"/>
      <c r="H7421" s="2"/>
    </row>
    <row r="7422" spans="2:8">
      <c r="B7422" s="2" t="s">
        <v>7869</v>
      </c>
      <c r="C7422" s="2">
        <v>26</v>
      </c>
      <c r="D7422" s="2" t="s">
        <v>451</v>
      </c>
      <c r="E7422" s="2"/>
      <c r="F7422" s="2"/>
      <c r="G7422" s="2"/>
      <c r="H7422" s="2"/>
    </row>
    <row r="7423" spans="2:8">
      <c r="B7423" s="2" t="s">
        <v>7870</v>
      </c>
      <c r="C7423" s="2">
        <v>25</v>
      </c>
      <c r="D7423" s="2" t="s">
        <v>451</v>
      </c>
      <c r="E7423" s="2"/>
      <c r="F7423" s="2"/>
      <c r="G7423" s="2"/>
      <c r="H7423" s="2"/>
    </row>
    <row r="7424" spans="2:8">
      <c r="B7424" s="2" t="s">
        <v>7871</v>
      </c>
      <c r="C7424" s="2">
        <v>25</v>
      </c>
      <c r="D7424" s="2" t="s">
        <v>451</v>
      </c>
      <c r="E7424" s="2"/>
      <c r="F7424" s="2"/>
      <c r="G7424" s="2"/>
      <c r="H7424" s="2"/>
    </row>
    <row r="7425" spans="2:8">
      <c r="B7425" s="2" t="s">
        <v>7872</v>
      </c>
      <c r="C7425" s="2">
        <v>24</v>
      </c>
      <c r="D7425" s="2" t="s">
        <v>451</v>
      </c>
      <c r="E7425" s="2"/>
      <c r="F7425" s="2"/>
      <c r="G7425" s="2"/>
      <c r="H7425" s="2"/>
    </row>
    <row r="7426" spans="2:8">
      <c r="B7426" s="2" t="s">
        <v>7873</v>
      </c>
      <c r="C7426" s="2">
        <v>24</v>
      </c>
      <c r="D7426" s="2" t="s">
        <v>451</v>
      </c>
      <c r="E7426" s="2"/>
      <c r="F7426" s="2"/>
      <c r="G7426" s="2"/>
      <c r="H7426" s="2"/>
    </row>
    <row r="7427" spans="2:8">
      <c r="B7427" s="2" t="s">
        <v>7874</v>
      </c>
      <c r="C7427" s="2">
        <v>24</v>
      </c>
      <c r="D7427" s="2" t="s">
        <v>451</v>
      </c>
      <c r="E7427" s="2"/>
      <c r="F7427" s="2"/>
      <c r="G7427" s="2"/>
      <c r="H7427" s="2"/>
    </row>
    <row r="7428" spans="2:8">
      <c r="B7428" s="2" t="s">
        <v>7875</v>
      </c>
      <c r="C7428" s="2">
        <v>23</v>
      </c>
      <c r="D7428" s="2" t="s">
        <v>451</v>
      </c>
      <c r="E7428" s="2"/>
      <c r="F7428" s="2"/>
      <c r="G7428" s="2"/>
      <c r="H7428" s="2"/>
    </row>
    <row r="7429" spans="2:8">
      <c r="B7429" s="2" t="s">
        <v>7876</v>
      </c>
      <c r="C7429" s="2">
        <v>22</v>
      </c>
      <c r="D7429" s="2" t="s">
        <v>451</v>
      </c>
      <c r="E7429" s="2"/>
      <c r="F7429" s="2"/>
      <c r="G7429" s="2"/>
      <c r="H7429" s="2"/>
    </row>
    <row r="7430" spans="2:8">
      <c r="B7430" s="2" t="s">
        <v>7877</v>
      </c>
      <c r="C7430" s="2">
        <v>16</v>
      </c>
      <c r="D7430" s="2" t="s">
        <v>451</v>
      </c>
      <c r="E7430" s="2"/>
      <c r="F7430" s="2"/>
      <c r="G7430" s="2"/>
      <c r="H7430" s="2"/>
    </row>
    <row r="7431" spans="2:8">
      <c r="B7431" s="2" t="s">
        <v>7878</v>
      </c>
      <c r="C7431" s="2">
        <v>18</v>
      </c>
      <c r="D7431" s="2" t="s">
        <v>451</v>
      </c>
      <c r="E7431" s="2"/>
      <c r="F7431" s="2"/>
      <c r="G7431" s="2"/>
      <c r="H7431" s="2"/>
    </row>
    <row r="7432" spans="2:8">
      <c r="B7432" s="2" t="s">
        <v>7879</v>
      </c>
      <c r="C7432" s="2">
        <v>18</v>
      </c>
      <c r="D7432" s="2" t="s">
        <v>451</v>
      </c>
      <c r="E7432" s="2"/>
      <c r="F7432" s="2"/>
      <c r="G7432" s="2"/>
      <c r="H7432" s="2"/>
    </row>
    <row r="7433" spans="2:8">
      <c r="B7433" s="2" t="s">
        <v>7880</v>
      </c>
      <c r="C7433" s="2">
        <v>18</v>
      </c>
      <c r="D7433" s="2" t="s">
        <v>451</v>
      </c>
      <c r="E7433" s="2"/>
      <c r="F7433" s="2"/>
      <c r="G7433" s="2"/>
      <c r="H7433" s="2"/>
    </row>
    <row r="7434" spans="2:8">
      <c r="B7434" s="2" t="s">
        <v>7881</v>
      </c>
      <c r="C7434" s="2">
        <v>18</v>
      </c>
      <c r="D7434" s="2" t="s">
        <v>451</v>
      </c>
      <c r="E7434" s="2"/>
      <c r="F7434" s="2"/>
      <c r="G7434" s="2"/>
      <c r="H7434" s="2"/>
    </row>
    <row r="7435" spans="2:8">
      <c r="B7435" s="2" t="s">
        <v>7882</v>
      </c>
      <c r="C7435" s="2">
        <v>18</v>
      </c>
      <c r="D7435" s="2" t="s">
        <v>451</v>
      </c>
      <c r="E7435" s="2"/>
      <c r="F7435" s="2"/>
      <c r="G7435" s="2"/>
      <c r="H7435" s="2"/>
    </row>
    <row r="7436" spans="2:8">
      <c r="B7436" s="2" t="s">
        <v>7883</v>
      </c>
      <c r="C7436" s="2">
        <v>17</v>
      </c>
      <c r="D7436" s="2" t="s">
        <v>451</v>
      </c>
      <c r="E7436" s="2"/>
      <c r="F7436" s="2"/>
      <c r="G7436" s="2"/>
      <c r="H7436" s="2"/>
    </row>
    <row r="7437" spans="2:8">
      <c r="B7437" s="2" t="s">
        <v>7884</v>
      </c>
      <c r="C7437" s="2">
        <v>16</v>
      </c>
      <c r="D7437" s="2" t="s">
        <v>451</v>
      </c>
      <c r="E7437" s="2"/>
      <c r="F7437" s="2"/>
      <c r="G7437" s="2"/>
      <c r="H7437" s="2"/>
    </row>
    <row r="7438" spans="2:8">
      <c r="B7438" s="2" t="s">
        <v>7885</v>
      </c>
      <c r="C7438" s="2">
        <v>16</v>
      </c>
      <c r="D7438" s="2" t="s">
        <v>451</v>
      </c>
      <c r="E7438" s="2"/>
      <c r="F7438" s="2"/>
      <c r="G7438" s="2"/>
      <c r="H7438" s="2"/>
    </row>
    <row r="7439" spans="2:8">
      <c r="B7439" s="2" t="s">
        <v>7886</v>
      </c>
      <c r="C7439" s="2">
        <v>16</v>
      </c>
      <c r="D7439" s="2" t="s">
        <v>451</v>
      </c>
      <c r="E7439" s="2"/>
      <c r="F7439" s="2"/>
      <c r="G7439" s="2"/>
      <c r="H7439" s="2"/>
    </row>
    <row r="7440" spans="2:8">
      <c r="B7440" s="2" t="s">
        <v>7887</v>
      </c>
      <c r="C7440" s="2">
        <v>15</v>
      </c>
      <c r="D7440" s="2" t="s">
        <v>451</v>
      </c>
      <c r="E7440" s="2"/>
      <c r="F7440" s="2"/>
      <c r="G7440" s="2"/>
      <c r="H7440" s="2"/>
    </row>
    <row r="7441" spans="2:8">
      <c r="B7441" s="2" t="s">
        <v>7888</v>
      </c>
      <c r="C7441" s="2">
        <v>15</v>
      </c>
      <c r="D7441" s="2" t="s">
        <v>451</v>
      </c>
      <c r="E7441" s="2"/>
      <c r="F7441" s="2"/>
      <c r="G7441" s="2"/>
      <c r="H7441" s="2"/>
    </row>
    <row r="7442" spans="2:8">
      <c r="B7442" s="2" t="s">
        <v>7889</v>
      </c>
      <c r="C7442" s="2">
        <v>15</v>
      </c>
      <c r="D7442" s="2" t="s">
        <v>451</v>
      </c>
      <c r="E7442" s="2"/>
      <c r="F7442" s="2"/>
      <c r="G7442" s="2"/>
      <c r="H7442" s="2"/>
    </row>
    <row r="7443" spans="2:8">
      <c r="B7443" s="2" t="s">
        <v>7890</v>
      </c>
      <c r="C7443" s="2">
        <v>15</v>
      </c>
      <c r="D7443" s="2" t="s">
        <v>451</v>
      </c>
      <c r="E7443" s="2"/>
      <c r="F7443" s="2"/>
      <c r="G7443" s="2"/>
      <c r="H7443" s="2"/>
    </row>
    <row r="7444" spans="2:8">
      <c r="B7444" s="2" t="s">
        <v>7891</v>
      </c>
      <c r="C7444" s="2">
        <v>13</v>
      </c>
      <c r="D7444" s="2" t="s">
        <v>451</v>
      </c>
      <c r="E7444" s="2"/>
      <c r="F7444" s="2"/>
      <c r="G7444" s="2"/>
      <c r="H7444" s="2"/>
    </row>
    <row r="7445" spans="2:8">
      <c r="B7445" s="2" t="s">
        <v>7892</v>
      </c>
      <c r="C7445" s="2">
        <v>26</v>
      </c>
      <c r="D7445" s="2" t="s">
        <v>451</v>
      </c>
      <c r="E7445" s="2"/>
      <c r="F7445" s="2"/>
      <c r="G7445" s="2"/>
      <c r="H7445" s="2"/>
    </row>
    <row r="7446" spans="2:8">
      <c r="B7446" s="2" t="s">
        <v>7893</v>
      </c>
      <c r="C7446" s="2">
        <v>27</v>
      </c>
      <c r="D7446" s="2" t="s">
        <v>451</v>
      </c>
      <c r="E7446" s="2"/>
      <c r="F7446" s="2"/>
      <c r="G7446" s="2"/>
      <c r="H7446" s="2"/>
    </row>
    <row r="7447" spans="2:8">
      <c r="B7447" s="2" t="s">
        <v>7894</v>
      </c>
      <c r="C7447" s="2">
        <v>27</v>
      </c>
      <c r="D7447" s="2" t="s">
        <v>451</v>
      </c>
      <c r="E7447" s="2"/>
      <c r="F7447" s="2"/>
      <c r="G7447" s="2"/>
      <c r="H7447" s="2"/>
    </row>
    <row r="7448" spans="2:8">
      <c r="B7448" s="2" t="s">
        <v>7895</v>
      </c>
      <c r="C7448" s="2">
        <v>27</v>
      </c>
      <c r="D7448" s="2" t="s">
        <v>451</v>
      </c>
      <c r="E7448" s="2"/>
      <c r="F7448" s="2"/>
      <c r="G7448" s="2"/>
      <c r="H7448" s="2"/>
    </row>
    <row r="7449" spans="2:8">
      <c r="B7449" s="2" t="s">
        <v>7896</v>
      </c>
      <c r="C7449" s="2">
        <v>26</v>
      </c>
      <c r="D7449" s="2" t="s">
        <v>451</v>
      </c>
      <c r="E7449" s="2"/>
      <c r="F7449" s="2"/>
      <c r="G7449" s="2"/>
      <c r="H7449" s="2"/>
    </row>
    <row r="7450" spans="2:8">
      <c r="B7450" s="2" t="s">
        <v>7897</v>
      </c>
      <c r="C7450" s="2">
        <v>25</v>
      </c>
      <c r="D7450" s="2" t="s">
        <v>451</v>
      </c>
      <c r="E7450" s="2"/>
      <c r="F7450" s="2"/>
      <c r="G7450" s="2"/>
      <c r="H7450" s="2"/>
    </row>
    <row r="7451" spans="2:8">
      <c r="B7451" s="2" t="s">
        <v>7898</v>
      </c>
      <c r="C7451" s="2">
        <v>26</v>
      </c>
      <c r="D7451" s="2" t="s">
        <v>451</v>
      </c>
      <c r="E7451" s="2"/>
      <c r="F7451" s="2"/>
      <c r="G7451" s="2"/>
      <c r="H7451" s="2"/>
    </row>
    <row r="7452" spans="2:8">
      <c r="B7452" s="2" t="s">
        <v>7899</v>
      </c>
      <c r="C7452" s="2">
        <v>14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20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20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16</v>
      </c>
      <c r="D7455" s="2" t="s">
        <v>451</v>
      </c>
      <c r="E7455" s="2"/>
      <c r="F7455" s="2"/>
      <c r="G7455" s="2"/>
      <c r="H7455" s="2"/>
    </row>
    <row r="7456" spans="2:8">
      <c r="B7456" s="2" t="s">
        <v>7903</v>
      </c>
      <c r="C7456" s="2">
        <v>20</v>
      </c>
      <c r="D7456" s="2" t="s">
        <v>451</v>
      </c>
      <c r="E7456" s="2"/>
      <c r="F7456" s="2"/>
      <c r="G7456" s="2"/>
      <c r="H7456" s="2"/>
    </row>
    <row r="7457" spans="2:8">
      <c r="B7457" s="2" t="s">
        <v>7904</v>
      </c>
      <c r="C7457" s="2">
        <v>20</v>
      </c>
      <c r="D7457" s="2" t="s">
        <v>451</v>
      </c>
      <c r="E7457" s="2"/>
      <c r="F7457" s="2"/>
      <c r="G7457" s="2"/>
      <c r="H7457" s="2"/>
    </row>
    <row r="7458" spans="2:8">
      <c r="B7458" s="2" t="s">
        <v>7905</v>
      </c>
      <c r="C7458" s="2">
        <v>17</v>
      </c>
      <c r="D7458" s="2" t="s">
        <v>451</v>
      </c>
      <c r="E7458" s="2"/>
      <c r="F7458" s="2"/>
      <c r="G7458" s="2"/>
      <c r="H7458" s="2"/>
    </row>
    <row r="7459" spans="2:8">
      <c r="B7459" s="2" t="s">
        <v>7906</v>
      </c>
      <c r="C7459" s="2">
        <v>15</v>
      </c>
      <c r="D7459" s="2" t="s">
        <v>451</v>
      </c>
      <c r="E7459" s="2"/>
      <c r="F7459" s="2"/>
      <c r="G7459" s="2"/>
      <c r="H7459" s="2"/>
    </row>
    <row r="7460" spans="2:8">
      <c r="B7460" s="2" t="s">
        <v>7907</v>
      </c>
      <c r="C7460" s="2">
        <v>17</v>
      </c>
      <c r="D7460" s="2" t="s">
        <v>451</v>
      </c>
      <c r="E7460" s="2"/>
      <c r="F7460" s="2"/>
      <c r="G7460" s="2"/>
      <c r="H7460" s="2"/>
    </row>
    <row r="7461" spans="2:8">
      <c r="B7461" s="2" t="s">
        <v>7908</v>
      </c>
      <c r="C7461" s="2">
        <v>20</v>
      </c>
      <c r="D7461" s="2" t="s">
        <v>451</v>
      </c>
      <c r="E7461" s="2"/>
      <c r="F7461" s="2"/>
      <c r="G7461" s="2"/>
      <c r="H7461" s="2"/>
    </row>
    <row r="7462" spans="2:8">
      <c r="B7462" s="2" t="s">
        <v>7909</v>
      </c>
      <c r="C7462" s="2">
        <v>17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21</v>
      </c>
      <c r="D7463" s="2" t="s">
        <v>451</v>
      </c>
      <c r="E7463" s="2"/>
      <c r="F7463" s="2"/>
      <c r="G7463" s="2"/>
      <c r="H7463" s="2"/>
    </row>
    <row r="7464" spans="2:8">
      <c r="B7464" s="2" t="s">
        <v>7911</v>
      </c>
      <c r="C7464" s="2">
        <v>19</v>
      </c>
      <c r="D7464" s="2" t="s">
        <v>451</v>
      </c>
      <c r="E7464" s="2"/>
      <c r="F7464" s="2"/>
      <c r="G7464" s="2"/>
      <c r="H7464" s="2"/>
    </row>
    <row r="7465" spans="2:8">
      <c r="B7465" s="2" t="s">
        <v>7912</v>
      </c>
      <c r="C7465" s="2">
        <v>5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13</v>
      </c>
      <c r="D7466" s="2" t="s">
        <v>451</v>
      </c>
      <c r="E7466" s="2"/>
      <c r="F7466" s="2"/>
      <c r="G7466" s="2"/>
      <c r="H7466" s="2"/>
    </row>
    <row r="7467" spans="2:8">
      <c r="B7467" s="2" t="s">
        <v>7914</v>
      </c>
      <c r="C7467" s="2">
        <v>13</v>
      </c>
      <c r="D7467" s="2" t="s">
        <v>451</v>
      </c>
      <c r="E7467" s="2"/>
      <c r="F7467" s="2"/>
      <c r="G7467" s="2"/>
      <c r="H7467" s="2"/>
    </row>
    <row r="7468" spans="2:8">
      <c r="B7468" s="2" t="s">
        <v>7915</v>
      </c>
      <c r="C7468" s="2">
        <v>13</v>
      </c>
      <c r="D7468" s="2" t="s">
        <v>451</v>
      </c>
      <c r="E7468" s="2"/>
      <c r="F7468" s="2"/>
      <c r="G7468" s="2"/>
      <c r="H7468" s="2"/>
    </row>
    <row r="7469" spans="2:8">
      <c r="B7469" s="2" t="s">
        <v>7916</v>
      </c>
      <c r="C7469" s="2">
        <v>14</v>
      </c>
      <c r="D7469" s="2" t="s">
        <v>451</v>
      </c>
      <c r="E7469" s="2"/>
      <c r="F7469" s="2"/>
      <c r="G7469" s="2"/>
      <c r="H7469" s="2"/>
    </row>
    <row r="7470" spans="2:8">
      <c r="B7470" s="2" t="s">
        <v>7917</v>
      </c>
      <c r="C7470" s="2">
        <v>14</v>
      </c>
      <c r="D7470" s="2" t="s">
        <v>451</v>
      </c>
      <c r="E7470" s="2"/>
      <c r="F7470" s="2"/>
      <c r="G7470" s="2"/>
      <c r="H7470" s="2"/>
    </row>
    <row r="7471" spans="2:8">
      <c r="B7471" s="2" t="s">
        <v>7918</v>
      </c>
      <c r="C7471" s="2">
        <v>14</v>
      </c>
      <c r="D7471" s="2" t="s">
        <v>451</v>
      </c>
      <c r="E7471" s="2"/>
      <c r="F7471" s="2"/>
      <c r="G7471" s="2"/>
      <c r="H7471" s="2"/>
    </row>
    <row r="7472" spans="2:8">
      <c r="B7472" s="2" t="s">
        <v>7919</v>
      </c>
      <c r="C7472" s="2">
        <v>14</v>
      </c>
      <c r="D7472" s="2" t="s">
        <v>451</v>
      </c>
      <c r="E7472" s="2"/>
      <c r="F7472" s="2"/>
      <c r="G7472" s="2"/>
      <c r="H7472" s="2"/>
    </row>
    <row r="7473" spans="2:8">
      <c r="B7473" s="2" t="s">
        <v>7920</v>
      </c>
      <c r="C7473" s="2">
        <v>13</v>
      </c>
      <c r="D7473" s="2" t="s">
        <v>451</v>
      </c>
      <c r="E7473" s="2"/>
      <c r="F7473" s="2"/>
      <c r="G7473" s="2"/>
      <c r="H7473" s="2"/>
    </row>
    <row r="7474" spans="2:8">
      <c r="B7474" s="2" t="s">
        <v>7921</v>
      </c>
      <c r="C7474" s="2">
        <v>15</v>
      </c>
      <c r="D7474" s="2" t="s">
        <v>451</v>
      </c>
      <c r="E7474" s="2"/>
      <c r="F7474" s="2"/>
      <c r="G7474" s="2"/>
      <c r="H7474" s="2"/>
    </row>
    <row r="7475" spans="2:8">
      <c r="B7475" s="2" t="s">
        <v>7922</v>
      </c>
      <c r="C7475" s="2">
        <v>16</v>
      </c>
      <c r="D7475" s="2" t="s">
        <v>451</v>
      </c>
      <c r="E7475" s="2"/>
      <c r="F7475" s="2"/>
      <c r="G7475" s="2"/>
      <c r="H7475" s="2"/>
    </row>
    <row r="7476" spans="2:8">
      <c r="B7476" s="2" t="s">
        <v>7923</v>
      </c>
      <c r="C7476" s="2">
        <v>17</v>
      </c>
      <c r="D7476" s="2" t="s">
        <v>451</v>
      </c>
      <c r="E7476" s="2"/>
      <c r="F7476" s="2"/>
      <c r="G7476" s="2"/>
      <c r="H7476" s="2"/>
    </row>
    <row r="7477" spans="2:8">
      <c r="B7477" s="2" t="s">
        <v>7924</v>
      </c>
      <c r="C7477" s="2">
        <v>18</v>
      </c>
      <c r="D7477" s="2" t="s">
        <v>451</v>
      </c>
      <c r="E7477" s="2"/>
      <c r="F7477" s="2"/>
      <c r="G7477" s="2"/>
      <c r="H7477" s="2"/>
    </row>
    <row r="7478" spans="2:8">
      <c r="B7478" s="2" t="s">
        <v>7925</v>
      </c>
      <c r="C7478" s="2">
        <v>16</v>
      </c>
      <c r="D7478" s="2" t="s">
        <v>451</v>
      </c>
      <c r="E7478" s="2"/>
      <c r="F7478" s="2"/>
      <c r="G7478" s="2"/>
      <c r="H7478" s="2"/>
    </row>
    <row r="7479" spans="2:8">
      <c r="B7479" s="2" t="s">
        <v>7926</v>
      </c>
      <c r="C7479" s="2">
        <v>18</v>
      </c>
      <c r="D7479" s="2" t="s">
        <v>451</v>
      </c>
      <c r="E7479" s="2"/>
      <c r="F7479" s="2"/>
      <c r="G7479" s="2"/>
      <c r="H7479" s="2"/>
    </row>
    <row r="7480" spans="2:8">
      <c r="B7480" s="2" t="s">
        <v>7927</v>
      </c>
      <c r="C7480" s="2">
        <v>18</v>
      </c>
      <c r="D7480" s="2" t="s">
        <v>451</v>
      </c>
      <c r="E7480" s="2"/>
      <c r="F7480" s="2"/>
      <c r="G7480" s="2"/>
      <c r="H7480" s="2"/>
    </row>
    <row r="7481" spans="2:8">
      <c r="B7481" s="2" t="s">
        <v>7928</v>
      </c>
      <c r="C7481" s="2">
        <v>19</v>
      </c>
      <c r="D7481" s="2" t="s">
        <v>451</v>
      </c>
      <c r="E7481" s="2"/>
      <c r="F7481" s="2"/>
      <c r="G7481" s="2"/>
      <c r="H7481" s="2"/>
    </row>
    <row r="7482" spans="2:8">
      <c r="B7482" s="2" t="s">
        <v>7929</v>
      </c>
      <c r="C7482" s="2">
        <v>19</v>
      </c>
      <c r="D7482" s="2" t="s">
        <v>451</v>
      </c>
      <c r="E7482" s="2"/>
      <c r="F7482" s="2"/>
      <c r="G7482" s="2"/>
      <c r="H7482" s="2"/>
    </row>
    <row r="7483" spans="2:8">
      <c r="B7483" s="2" t="s">
        <v>7930</v>
      </c>
      <c r="C7483" s="2">
        <v>19</v>
      </c>
      <c r="D7483" s="2" t="s">
        <v>451</v>
      </c>
      <c r="E7483" s="2"/>
      <c r="F7483" s="2"/>
      <c r="G7483" s="2"/>
      <c r="H7483" s="2"/>
    </row>
    <row r="7484" spans="2:8">
      <c r="B7484" s="2" t="s">
        <v>7931</v>
      </c>
      <c r="C7484" s="2">
        <v>18</v>
      </c>
      <c r="D7484" s="2" t="s">
        <v>451</v>
      </c>
      <c r="E7484" s="2"/>
      <c r="F7484" s="2"/>
      <c r="G7484" s="2"/>
      <c r="H7484" s="2"/>
    </row>
    <row r="7485" spans="2:8">
      <c r="B7485" s="2" t="s">
        <v>7932</v>
      </c>
      <c r="C7485" s="2">
        <v>18</v>
      </c>
      <c r="D7485" s="2" t="s">
        <v>451</v>
      </c>
      <c r="E7485" s="2"/>
      <c r="F7485" s="2"/>
      <c r="G7485" s="2"/>
      <c r="H7485" s="2"/>
    </row>
    <row r="7486" spans="2:8">
      <c r="B7486" s="2" t="s">
        <v>7933</v>
      </c>
      <c r="C7486" s="2">
        <v>17</v>
      </c>
      <c r="D7486" s="2" t="s">
        <v>451</v>
      </c>
      <c r="E7486" s="2"/>
      <c r="F7486" s="2"/>
      <c r="G7486" s="2"/>
      <c r="H7486" s="2"/>
    </row>
    <row r="7487" spans="2:8">
      <c r="B7487" s="2" t="s">
        <v>7934</v>
      </c>
      <c r="C7487" s="2">
        <v>20</v>
      </c>
      <c r="D7487" s="2" t="s">
        <v>451</v>
      </c>
      <c r="E7487" s="2"/>
      <c r="F7487" s="2"/>
      <c r="G7487" s="2"/>
      <c r="H7487" s="2"/>
    </row>
    <row r="7488" spans="2:8">
      <c r="B7488" s="2" t="s">
        <v>7935</v>
      </c>
      <c r="C7488" s="2">
        <v>16</v>
      </c>
      <c r="D7488" s="2" t="s">
        <v>451</v>
      </c>
      <c r="E7488" s="2"/>
      <c r="F7488" s="2"/>
      <c r="G7488" s="2"/>
      <c r="H7488" s="2"/>
    </row>
    <row r="7489" spans="2:8">
      <c r="B7489" s="2" t="s">
        <v>7936</v>
      </c>
      <c r="C7489" s="2">
        <v>14</v>
      </c>
      <c r="D7489" s="2" t="s">
        <v>451</v>
      </c>
      <c r="E7489" s="2"/>
      <c r="F7489" s="2"/>
      <c r="G7489" s="2"/>
      <c r="H7489" s="2"/>
    </row>
    <row r="7490" spans="2:8">
      <c r="B7490" s="2" t="s">
        <v>7937</v>
      </c>
      <c r="C7490" s="2">
        <v>13</v>
      </c>
      <c r="D7490" s="2" t="s">
        <v>451</v>
      </c>
      <c r="E7490" s="2"/>
      <c r="F7490" s="2"/>
      <c r="G7490" s="2"/>
      <c r="H7490" s="2"/>
    </row>
    <row r="7491" spans="2:8">
      <c r="B7491" s="2" t="s">
        <v>7938</v>
      </c>
      <c r="C7491" s="2">
        <v>18</v>
      </c>
      <c r="D7491" s="2" t="s">
        <v>451</v>
      </c>
      <c r="E7491" s="2"/>
      <c r="F7491" s="2"/>
      <c r="G7491" s="2"/>
      <c r="H7491" s="2"/>
    </row>
    <row r="7492" spans="2:8">
      <c r="B7492" s="2" t="s">
        <v>7939</v>
      </c>
      <c r="C7492" s="2">
        <v>21</v>
      </c>
      <c r="D7492" s="2" t="s">
        <v>451</v>
      </c>
      <c r="E7492" s="2"/>
      <c r="F7492" s="2"/>
      <c r="G7492" s="2"/>
      <c r="H7492" s="2"/>
    </row>
    <row r="7493" spans="2:8">
      <c r="B7493" s="2" t="s">
        <v>7940</v>
      </c>
      <c r="C7493" s="2">
        <v>22</v>
      </c>
      <c r="D7493" s="2" t="s">
        <v>451</v>
      </c>
      <c r="E7493" s="2"/>
      <c r="F7493" s="2"/>
      <c r="G7493" s="2"/>
      <c r="H7493" s="2"/>
    </row>
    <row r="7494" spans="2:8">
      <c r="B7494" s="2" t="s">
        <v>7941</v>
      </c>
      <c r="C7494" s="2">
        <v>21</v>
      </c>
      <c r="D7494" s="2" t="s">
        <v>451</v>
      </c>
      <c r="E7494" s="2"/>
      <c r="F7494" s="2"/>
      <c r="G7494" s="2"/>
      <c r="H7494" s="2"/>
    </row>
    <row r="7495" spans="2:8">
      <c r="B7495" s="2" t="s">
        <v>7942</v>
      </c>
      <c r="C7495" s="2">
        <v>22</v>
      </c>
      <c r="D7495" s="2" t="s">
        <v>451</v>
      </c>
      <c r="E7495" s="2"/>
      <c r="F7495" s="2"/>
      <c r="G7495" s="2"/>
      <c r="H7495" s="2"/>
    </row>
    <row r="7496" spans="2:8">
      <c r="B7496" s="2" t="s">
        <v>7943</v>
      </c>
      <c r="C7496" s="2">
        <v>18</v>
      </c>
      <c r="D7496" s="2" t="s">
        <v>451</v>
      </c>
      <c r="E7496" s="2"/>
      <c r="F7496" s="2"/>
      <c r="G7496" s="2"/>
      <c r="H7496" s="2"/>
    </row>
    <row r="7497" spans="2:8">
      <c r="B7497" s="2" t="s">
        <v>7944</v>
      </c>
      <c r="C7497" s="2">
        <v>13</v>
      </c>
      <c r="D7497" s="2" t="s">
        <v>451</v>
      </c>
      <c r="E7497" s="2"/>
      <c r="F7497" s="2"/>
      <c r="G7497" s="2"/>
      <c r="H7497" s="2"/>
    </row>
    <row r="7498" spans="2:8">
      <c r="B7498" s="2" t="s">
        <v>7945</v>
      </c>
      <c r="C7498" s="2">
        <v>11</v>
      </c>
      <c r="D7498" s="2" t="s">
        <v>451</v>
      </c>
      <c r="E7498" s="2"/>
      <c r="F7498" s="2"/>
      <c r="G7498" s="2"/>
      <c r="H7498" s="2"/>
    </row>
    <row r="7499" spans="2:8">
      <c r="B7499" s="2" t="s">
        <v>7946</v>
      </c>
      <c r="C7499" s="2">
        <v>15</v>
      </c>
      <c r="D7499" s="2" t="s">
        <v>451</v>
      </c>
      <c r="E7499" s="2"/>
      <c r="F7499" s="2"/>
      <c r="G7499" s="2"/>
      <c r="H7499" s="2"/>
    </row>
    <row r="7500" spans="2:8">
      <c r="B7500" s="2" t="s">
        <v>7947</v>
      </c>
      <c r="C7500" s="2">
        <v>19</v>
      </c>
      <c r="D7500" s="2" t="s">
        <v>451</v>
      </c>
      <c r="E7500" s="2"/>
      <c r="F7500" s="2"/>
      <c r="G7500" s="2"/>
      <c r="H7500" s="2"/>
    </row>
    <row r="7501" spans="2:8">
      <c r="B7501" s="2" t="s">
        <v>7948</v>
      </c>
      <c r="C7501" s="2">
        <v>14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14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13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8</v>
      </c>
      <c r="D7504" s="2" t="s">
        <v>451</v>
      </c>
      <c r="E7504" s="2"/>
      <c r="F7504" s="2"/>
      <c r="G7504" s="2"/>
      <c r="H7504" s="2"/>
    </row>
    <row r="7505" spans="2:8">
      <c r="B7505" s="2" t="s">
        <v>7952</v>
      </c>
      <c r="C7505" s="2">
        <v>16</v>
      </c>
      <c r="D7505" s="2" t="s">
        <v>451</v>
      </c>
      <c r="E7505" s="2"/>
      <c r="F7505" s="2"/>
      <c r="G7505" s="2"/>
      <c r="H7505" s="2"/>
    </row>
    <row r="7506" spans="2:8">
      <c r="B7506" s="2" t="s">
        <v>7953</v>
      </c>
      <c r="C7506" s="2">
        <v>18</v>
      </c>
      <c r="D7506" s="2" t="s">
        <v>451</v>
      </c>
      <c r="E7506" s="2"/>
      <c r="F7506" s="2"/>
      <c r="G7506" s="2"/>
      <c r="H7506" s="2"/>
    </row>
    <row r="7507" spans="2:8">
      <c r="B7507" s="2" t="s">
        <v>7954</v>
      </c>
      <c r="C7507" s="2">
        <v>20</v>
      </c>
      <c r="D7507" s="2" t="s">
        <v>451</v>
      </c>
      <c r="E7507" s="2"/>
      <c r="F7507" s="2"/>
      <c r="G7507" s="2"/>
      <c r="H7507" s="2"/>
    </row>
    <row r="7508" spans="2:8">
      <c r="B7508" s="2" t="s">
        <v>7955</v>
      </c>
      <c r="C7508" s="2">
        <v>20</v>
      </c>
      <c r="D7508" s="2" t="s">
        <v>451</v>
      </c>
      <c r="E7508" s="2"/>
      <c r="F7508" s="2"/>
      <c r="G7508" s="2"/>
      <c r="H7508" s="2"/>
    </row>
    <row r="7509" spans="2:8">
      <c r="B7509" s="2" t="s">
        <v>7956</v>
      </c>
      <c r="C7509" s="2">
        <v>19</v>
      </c>
      <c r="D7509" s="2" t="s">
        <v>451</v>
      </c>
      <c r="E7509" s="2"/>
      <c r="F7509" s="2"/>
      <c r="G7509" s="2"/>
      <c r="H7509" s="2"/>
    </row>
    <row r="7510" spans="2:8">
      <c r="B7510" s="2" t="s">
        <v>7957</v>
      </c>
      <c r="C7510" s="2">
        <v>16</v>
      </c>
      <c r="D7510" s="2" t="s">
        <v>451</v>
      </c>
      <c r="E7510" s="2"/>
      <c r="F7510" s="2"/>
      <c r="G7510" s="2"/>
      <c r="H7510" s="2"/>
    </row>
    <row r="7511" spans="2:8">
      <c r="B7511" s="2" t="s">
        <v>7958</v>
      </c>
      <c r="C7511" s="2">
        <v>15</v>
      </c>
      <c r="D7511" s="2" t="s">
        <v>451</v>
      </c>
      <c r="E7511" s="2"/>
      <c r="F7511" s="2"/>
      <c r="G7511" s="2"/>
      <c r="H7511" s="2"/>
    </row>
    <row r="7512" spans="2:8">
      <c r="B7512" s="2" t="s">
        <v>7959</v>
      </c>
      <c r="C7512" s="2">
        <v>15</v>
      </c>
      <c r="D7512" s="2" t="s">
        <v>451</v>
      </c>
      <c r="E7512" s="2"/>
      <c r="F7512" s="2"/>
      <c r="G7512" s="2"/>
      <c r="H7512" s="2"/>
    </row>
    <row r="7513" spans="2:8">
      <c r="B7513" s="2" t="s">
        <v>7960</v>
      </c>
      <c r="C7513" s="2">
        <v>17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17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16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16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15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15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15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15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15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18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14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18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13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8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6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25</v>
      </c>
      <c r="D7528" s="2" t="s">
        <v>451</v>
      </c>
      <c r="E7528" s="2"/>
      <c r="F7528" s="2"/>
      <c r="G7528" s="2"/>
      <c r="H7528" s="2"/>
    </row>
    <row r="7529" spans="2:8">
      <c r="B7529" s="2" t="s">
        <v>7976</v>
      </c>
      <c r="C7529" s="2">
        <v>25</v>
      </c>
      <c r="D7529" s="2" t="s">
        <v>451</v>
      </c>
      <c r="E7529" s="2"/>
      <c r="F7529" s="2"/>
      <c r="G7529" s="2"/>
      <c r="H7529" s="2"/>
    </row>
    <row r="7530" spans="2:8">
      <c r="B7530" s="2" t="s">
        <v>7977</v>
      </c>
      <c r="C7530" s="2">
        <v>24</v>
      </c>
      <c r="D7530" s="2" t="s">
        <v>451</v>
      </c>
      <c r="E7530" s="2"/>
      <c r="F7530" s="2"/>
      <c r="G7530" s="2"/>
      <c r="H7530" s="2"/>
    </row>
    <row r="7531" spans="2:8">
      <c r="B7531" s="2" t="s">
        <v>7978</v>
      </c>
      <c r="C7531" s="2">
        <v>18</v>
      </c>
      <c r="D7531" s="2" t="s">
        <v>451</v>
      </c>
      <c r="E7531" s="2"/>
      <c r="F7531" s="2"/>
      <c r="G7531" s="2"/>
      <c r="H7531" s="2"/>
    </row>
    <row r="7532" spans="2:8">
      <c r="B7532" s="2" t="s">
        <v>7979</v>
      </c>
      <c r="C7532" s="2">
        <v>13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13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10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12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12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16</v>
      </c>
      <c r="D7537" s="2" t="s">
        <v>451</v>
      </c>
      <c r="E7537" s="2"/>
      <c r="F7537" s="2"/>
      <c r="G7537" s="2"/>
      <c r="H7537" s="2"/>
    </row>
    <row r="7538" spans="2:8">
      <c r="B7538" s="2" t="s">
        <v>7985</v>
      </c>
      <c r="C7538" s="2">
        <v>16</v>
      </c>
      <c r="D7538" s="2" t="s">
        <v>451</v>
      </c>
      <c r="E7538" s="2"/>
      <c r="F7538" s="2"/>
      <c r="G7538" s="2"/>
      <c r="H7538" s="2"/>
    </row>
    <row r="7539" spans="2:8">
      <c r="B7539" s="2" t="s">
        <v>7986</v>
      </c>
      <c r="C7539" s="2">
        <v>15</v>
      </c>
      <c r="D7539" s="2" t="s">
        <v>451</v>
      </c>
      <c r="E7539" s="2"/>
      <c r="F7539" s="2"/>
      <c r="G7539" s="2"/>
      <c r="H7539" s="2"/>
    </row>
    <row r="7540" spans="2:8">
      <c r="B7540" s="2" t="s">
        <v>7987</v>
      </c>
      <c r="C7540" s="2">
        <v>16</v>
      </c>
      <c r="D7540" s="2" t="s">
        <v>451</v>
      </c>
      <c r="E7540" s="2"/>
      <c r="F7540" s="2"/>
      <c r="G7540" s="2"/>
      <c r="H7540" s="2"/>
    </row>
    <row r="7541" spans="2:8">
      <c r="B7541" s="2" t="s">
        <v>7988</v>
      </c>
      <c r="C7541" s="2">
        <v>16</v>
      </c>
      <c r="D7541" s="2" t="s">
        <v>451</v>
      </c>
      <c r="E7541" s="2"/>
      <c r="F7541" s="2"/>
      <c r="G7541" s="2"/>
      <c r="H7541" s="2"/>
    </row>
    <row r="7542" spans="2:8">
      <c r="B7542" s="2" t="s">
        <v>7989</v>
      </c>
      <c r="C7542" s="2">
        <v>18</v>
      </c>
      <c r="D7542" s="2" t="s">
        <v>451</v>
      </c>
      <c r="E7542" s="2"/>
      <c r="F7542" s="2"/>
      <c r="G7542" s="2"/>
      <c r="H7542" s="2"/>
    </row>
    <row r="7543" spans="2:8">
      <c r="B7543" s="2" t="s">
        <v>7990</v>
      </c>
      <c r="C7543" s="2">
        <v>19</v>
      </c>
      <c r="D7543" s="2" t="s">
        <v>451</v>
      </c>
      <c r="E7543" s="2"/>
      <c r="F7543" s="2"/>
      <c r="G7543" s="2"/>
      <c r="H7543" s="2"/>
    </row>
    <row r="7544" spans="2:8">
      <c r="B7544" s="2" t="s">
        <v>7991</v>
      </c>
      <c r="C7544" s="2">
        <v>19</v>
      </c>
      <c r="D7544" s="2" t="s">
        <v>451</v>
      </c>
      <c r="E7544" s="2"/>
      <c r="F7544" s="2"/>
      <c r="G7544" s="2"/>
      <c r="H7544" s="2"/>
    </row>
    <row r="7545" spans="2:8">
      <c r="B7545" s="2" t="s">
        <v>7992</v>
      </c>
      <c r="C7545" s="2">
        <v>17</v>
      </c>
      <c r="D7545" s="2" t="s">
        <v>451</v>
      </c>
      <c r="E7545" s="2"/>
      <c r="F7545" s="2"/>
      <c r="G7545" s="2"/>
      <c r="H7545" s="2"/>
    </row>
    <row r="7546" spans="2:8">
      <c r="B7546" s="2" t="s">
        <v>7993</v>
      </c>
      <c r="C7546" s="2">
        <v>18</v>
      </c>
      <c r="D7546" s="2" t="s">
        <v>451</v>
      </c>
      <c r="E7546" s="2"/>
      <c r="F7546" s="2"/>
      <c r="G7546" s="2"/>
      <c r="H7546" s="2"/>
    </row>
    <row r="7547" spans="2:8">
      <c r="B7547" s="2" t="s">
        <v>7994</v>
      </c>
      <c r="C7547" s="2">
        <v>10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15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16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11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10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11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6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11</v>
      </c>
      <c r="D7554" s="2" t="s">
        <v>451</v>
      </c>
      <c r="E7554" s="2"/>
      <c r="F7554" s="2"/>
      <c r="G7554" s="2"/>
      <c r="H7554" s="2"/>
    </row>
    <row r="7555" spans="2:8">
      <c r="B7555" s="2" t="s">
        <v>8002</v>
      </c>
      <c r="C7555" s="2">
        <v>8</v>
      </c>
      <c r="D7555" s="2" t="s">
        <v>451</v>
      </c>
      <c r="E7555" s="2"/>
      <c r="F7555" s="2"/>
      <c r="G7555" s="2"/>
      <c r="H7555" s="2"/>
    </row>
    <row r="7556" spans="2:8">
      <c r="B7556" s="2" t="s">
        <v>8003</v>
      </c>
      <c r="C7556" s="2">
        <v>24</v>
      </c>
      <c r="D7556" s="2" t="s">
        <v>451</v>
      </c>
      <c r="E7556" s="2"/>
      <c r="F7556" s="2"/>
      <c r="G7556" s="2"/>
      <c r="H7556" s="2"/>
    </row>
    <row r="7557" spans="2:8">
      <c r="B7557" s="2" t="s">
        <v>8004</v>
      </c>
      <c r="C7557" s="2">
        <v>12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14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11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14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19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16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12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10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8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8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9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13</v>
      </c>
      <c r="D7568" s="2" t="s">
        <v>451</v>
      </c>
      <c r="E7568" s="2"/>
      <c r="F7568" s="2"/>
      <c r="G7568" s="2"/>
      <c r="H7568" s="2"/>
    </row>
    <row r="7569" spans="2:8">
      <c r="B7569" s="2" t="s">
        <v>8016</v>
      </c>
      <c r="C7569" s="2">
        <v>12</v>
      </c>
      <c r="D7569" s="2" t="s">
        <v>451</v>
      </c>
      <c r="E7569" s="2"/>
      <c r="F7569" s="2"/>
      <c r="G7569" s="2"/>
      <c r="H7569" s="2"/>
    </row>
    <row r="7570" spans="2:8">
      <c r="B7570" s="2" t="s">
        <v>8017</v>
      </c>
      <c r="C7570" s="2">
        <v>13</v>
      </c>
      <c r="D7570" s="2" t="s">
        <v>451</v>
      </c>
      <c r="E7570" s="2"/>
      <c r="F7570" s="2"/>
      <c r="G7570" s="2"/>
      <c r="H7570" s="2"/>
    </row>
    <row r="7571" spans="2:8">
      <c r="B7571" s="2" t="s">
        <v>8018</v>
      </c>
      <c r="C7571" s="2">
        <v>15</v>
      </c>
      <c r="D7571" s="2" t="s">
        <v>451</v>
      </c>
      <c r="E7571" s="2"/>
      <c r="F7571" s="2"/>
      <c r="G7571" s="2"/>
      <c r="H7571" s="2"/>
    </row>
    <row r="7572" spans="2:8">
      <c r="B7572" s="2" t="s">
        <v>8019</v>
      </c>
      <c r="C7572" s="2">
        <v>16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17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18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15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15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19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21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16</v>
      </c>
      <c r="D7579" s="2" t="s">
        <v>451</v>
      </c>
      <c r="E7579" s="2"/>
      <c r="F7579" s="2"/>
      <c r="G7579" s="2"/>
      <c r="H7579" s="2"/>
    </row>
    <row r="7580" spans="2:8">
      <c r="B7580" s="2" t="s">
        <v>8027</v>
      </c>
      <c r="C7580" s="2">
        <v>18</v>
      </c>
      <c r="D7580" s="2" t="s">
        <v>451</v>
      </c>
      <c r="E7580" s="2"/>
      <c r="F7580" s="2"/>
      <c r="G7580" s="2"/>
      <c r="H7580" s="2"/>
    </row>
    <row r="7581" spans="2:8">
      <c r="B7581" s="2" t="s">
        <v>8028</v>
      </c>
      <c r="C7581" s="2">
        <v>24</v>
      </c>
      <c r="D7581" s="2" t="s">
        <v>451</v>
      </c>
      <c r="E7581" s="2"/>
      <c r="F7581" s="2"/>
      <c r="G7581" s="2"/>
      <c r="H7581" s="2"/>
    </row>
    <row r="7582" spans="2:8">
      <c r="B7582" s="2" t="s">
        <v>8029</v>
      </c>
      <c r="C7582" s="2">
        <v>28</v>
      </c>
      <c r="D7582" s="2" t="s">
        <v>451</v>
      </c>
      <c r="E7582" s="2"/>
      <c r="F7582" s="2"/>
      <c r="G7582" s="2"/>
      <c r="H7582" s="2"/>
    </row>
    <row r="7583" spans="2:8">
      <c r="B7583" s="2" t="s">
        <v>8030</v>
      </c>
      <c r="C7583" s="2">
        <v>29</v>
      </c>
      <c r="D7583" s="2" t="s">
        <v>451</v>
      </c>
      <c r="E7583" s="2"/>
      <c r="F7583" s="2"/>
      <c r="G7583" s="2"/>
      <c r="H7583" s="2"/>
    </row>
    <row r="7584" spans="2:8">
      <c r="B7584" s="2" t="s">
        <v>8031</v>
      </c>
      <c r="C7584" s="2">
        <v>19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12</v>
      </c>
      <c r="D7585" s="2" t="s">
        <v>451</v>
      </c>
      <c r="E7585" s="2"/>
      <c r="F7585" s="2"/>
      <c r="G7585" s="2"/>
      <c r="H7585" s="2"/>
    </row>
    <row r="7586" spans="2:8">
      <c r="B7586" s="2" t="s">
        <v>8033</v>
      </c>
      <c r="C7586" s="2">
        <v>16</v>
      </c>
      <c r="D7586" s="2" t="s">
        <v>451</v>
      </c>
      <c r="E7586" s="2"/>
      <c r="F7586" s="2"/>
      <c r="G7586" s="2"/>
      <c r="H7586" s="2"/>
    </row>
    <row r="7587" spans="2:8">
      <c r="B7587" s="2" t="s">
        <v>8034</v>
      </c>
      <c r="C7587" s="2">
        <v>14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15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15</v>
      </c>
      <c r="D7589" s="2" t="s">
        <v>451</v>
      </c>
      <c r="E7589" s="2"/>
      <c r="F7589" s="2"/>
      <c r="G7589" s="2"/>
      <c r="H7589" s="2"/>
    </row>
    <row r="7590" spans="2:8">
      <c r="B7590" s="2" t="s">
        <v>8037</v>
      </c>
      <c r="C7590" s="2">
        <v>15</v>
      </c>
      <c r="D7590" s="2" t="s">
        <v>451</v>
      </c>
      <c r="E7590" s="2"/>
      <c r="F7590" s="2"/>
      <c r="G7590" s="2"/>
      <c r="H7590" s="2"/>
    </row>
    <row r="7591" spans="2:8">
      <c r="B7591" s="2" t="s">
        <v>8038</v>
      </c>
      <c r="C7591" s="2">
        <v>21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7</v>
      </c>
      <c r="D7592" s="2" t="s">
        <v>451</v>
      </c>
      <c r="E7592" s="2"/>
      <c r="F7592" s="2"/>
      <c r="G7592" s="2"/>
      <c r="H7592" s="2"/>
    </row>
    <row r="7593" spans="2:8">
      <c r="B7593" s="2" t="s">
        <v>8040</v>
      </c>
      <c r="C7593" s="2">
        <v>12</v>
      </c>
      <c r="D7593" s="2" t="s">
        <v>451</v>
      </c>
      <c r="E7593" s="2"/>
      <c r="F7593" s="2"/>
      <c r="G7593" s="2"/>
      <c r="H7593" s="2"/>
    </row>
    <row r="7594" spans="2:8">
      <c r="B7594" s="2" t="s">
        <v>8041</v>
      </c>
      <c r="C7594" s="2">
        <v>19</v>
      </c>
      <c r="D7594" s="2" t="s">
        <v>451</v>
      </c>
      <c r="E7594" s="2"/>
      <c r="F7594" s="2"/>
      <c r="G7594" s="2"/>
      <c r="H7594" s="2"/>
    </row>
    <row r="7595" spans="2:8">
      <c r="B7595" s="2" t="s">
        <v>8042</v>
      </c>
      <c r="C7595" s="2">
        <v>15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13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12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10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10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10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12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13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13</v>
      </c>
      <c r="D7603" s="2" t="s">
        <v>451</v>
      </c>
      <c r="E7603" s="2"/>
      <c r="F7603" s="2"/>
      <c r="G7603" s="2"/>
      <c r="H7603" s="2"/>
    </row>
    <row r="7604" spans="2:8">
      <c r="B7604" s="2" t="s">
        <v>8051</v>
      </c>
      <c r="C7604" s="2">
        <v>5</v>
      </c>
      <c r="D7604" s="2" t="s">
        <v>451</v>
      </c>
      <c r="E7604" s="2"/>
      <c r="F7604" s="2"/>
      <c r="G7604" s="2"/>
      <c r="H7604" s="2"/>
    </row>
    <row r="7605" spans="2:8">
      <c r="B7605" s="2" t="s">
        <v>8052</v>
      </c>
      <c r="C7605" s="2">
        <v>5</v>
      </c>
      <c r="D7605" s="2" t="s">
        <v>451</v>
      </c>
      <c r="E7605" s="2"/>
      <c r="F7605" s="2"/>
      <c r="G7605" s="2"/>
      <c r="H7605" s="2"/>
    </row>
    <row r="7606" spans="2:8">
      <c r="B7606" s="2" t="s">
        <v>8053</v>
      </c>
      <c r="C7606" s="2">
        <v>11</v>
      </c>
      <c r="D7606" s="2" t="s">
        <v>451</v>
      </c>
      <c r="E7606" s="2"/>
      <c r="F7606" s="2"/>
      <c r="G7606" s="2"/>
      <c r="H7606" s="2"/>
    </row>
    <row r="7607" spans="2:8">
      <c r="B7607" s="2" t="s">
        <v>8054</v>
      </c>
      <c r="C7607" s="2">
        <v>6</v>
      </c>
      <c r="D7607" s="2" t="s">
        <v>451</v>
      </c>
      <c r="E7607" s="2"/>
      <c r="F7607" s="2"/>
      <c r="G7607" s="2"/>
      <c r="H7607" s="2"/>
    </row>
    <row r="7608" spans="2:8">
      <c r="B7608" s="2" t="s">
        <v>8055</v>
      </c>
      <c r="C7608" s="2">
        <v>5</v>
      </c>
      <c r="D7608" s="2" t="s">
        <v>451</v>
      </c>
      <c r="E7608" s="2"/>
      <c r="F7608" s="2"/>
      <c r="G7608" s="2"/>
      <c r="H7608" s="2"/>
    </row>
    <row r="7609" spans="2:8">
      <c r="B7609" s="2" t="s">
        <v>8056</v>
      </c>
      <c r="C7609" s="2">
        <v>8</v>
      </c>
      <c r="D7609" s="2" t="s">
        <v>451</v>
      </c>
      <c r="E7609" s="2"/>
      <c r="F7609" s="2"/>
      <c r="G7609" s="2"/>
      <c r="H7609" s="2"/>
    </row>
    <row r="7610" spans="2:8">
      <c r="B7610" s="2" t="s">
        <v>8057</v>
      </c>
      <c r="C7610" s="2">
        <v>6</v>
      </c>
      <c r="D7610" s="2" t="s">
        <v>451</v>
      </c>
      <c r="E7610" s="2"/>
      <c r="F7610" s="2"/>
      <c r="G7610" s="2"/>
      <c r="H7610" s="2"/>
    </row>
    <row r="7611" spans="2:8">
      <c r="B7611" s="2" t="s">
        <v>8058</v>
      </c>
      <c r="C7611" s="2">
        <v>7</v>
      </c>
      <c r="D7611" s="2" t="s">
        <v>451</v>
      </c>
      <c r="E7611" s="2"/>
      <c r="F7611" s="2"/>
      <c r="G7611" s="2"/>
      <c r="H7611" s="2"/>
    </row>
    <row r="7612" spans="2:8">
      <c r="B7612" s="2" t="s">
        <v>8059</v>
      </c>
      <c r="C7612" s="2">
        <v>8</v>
      </c>
      <c r="D7612" s="2" t="s">
        <v>451</v>
      </c>
      <c r="E7612" s="2"/>
      <c r="F7612" s="2"/>
      <c r="G7612" s="2"/>
      <c r="H7612" s="2"/>
    </row>
    <row r="7613" spans="2:8">
      <c r="B7613" s="2" t="s">
        <v>8060</v>
      </c>
      <c r="C7613" s="2">
        <v>9</v>
      </c>
      <c r="D7613" s="2" t="s">
        <v>451</v>
      </c>
      <c r="E7613" s="2"/>
      <c r="F7613" s="2"/>
      <c r="G7613" s="2"/>
      <c r="H7613" s="2"/>
    </row>
    <row r="7614" spans="2:8">
      <c r="B7614" s="2" t="s">
        <v>8061</v>
      </c>
      <c r="C7614" s="2">
        <v>10</v>
      </c>
      <c r="D7614" s="2" t="s">
        <v>451</v>
      </c>
      <c r="E7614" s="2"/>
      <c r="F7614" s="2"/>
      <c r="G7614" s="2"/>
      <c r="H7614" s="2"/>
    </row>
    <row r="7615" spans="2:8">
      <c r="B7615" s="2" t="s">
        <v>8062</v>
      </c>
      <c r="C7615" s="2">
        <v>8</v>
      </c>
      <c r="D7615" s="2" t="s">
        <v>451</v>
      </c>
      <c r="E7615" s="2"/>
      <c r="F7615" s="2"/>
      <c r="G7615" s="2"/>
      <c r="H7615" s="2"/>
    </row>
    <row r="7616" spans="2:8">
      <c r="B7616" s="2" t="s">
        <v>8063</v>
      </c>
      <c r="C7616" s="2">
        <v>12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16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16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17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16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20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20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20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20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19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18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18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17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13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13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14</v>
      </c>
      <c r="D7631" s="2" t="s">
        <v>451</v>
      </c>
      <c r="E7631" s="2"/>
      <c r="F7631" s="2"/>
      <c r="G7631" s="2"/>
      <c r="H7631" s="2"/>
    </row>
    <row r="7632" spans="2:8">
      <c r="B7632" s="2" t="s">
        <v>8079</v>
      </c>
      <c r="C7632" s="2">
        <v>16</v>
      </c>
      <c r="D7632" s="2" t="s">
        <v>451</v>
      </c>
      <c r="E7632" s="2"/>
      <c r="F7632" s="2"/>
      <c r="G7632" s="2"/>
      <c r="H7632" s="2"/>
    </row>
    <row r="7633" spans="2:8">
      <c r="B7633" s="2" t="s">
        <v>8080</v>
      </c>
      <c r="C7633" s="2">
        <v>17</v>
      </c>
      <c r="D7633" s="2" t="s">
        <v>451</v>
      </c>
      <c r="E7633" s="2"/>
      <c r="F7633" s="2"/>
      <c r="G7633" s="2"/>
      <c r="H7633" s="2"/>
    </row>
    <row r="7634" spans="2:8">
      <c r="B7634" s="2" t="s">
        <v>8081</v>
      </c>
      <c r="C7634" s="2">
        <v>17</v>
      </c>
      <c r="D7634" s="2" t="s">
        <v>451</v>
      </c>
      <c r="E7634" s="2"/>
      <c r="F7634" s="2"/>
      <c r="G7634" s="2"/>
      <c r="H7634" s="2"/>
    </row>
    <row r="7635" spans="2:8">
      <c r="B7635" s="2" t="s">
        <v>8082</v>
      </c>
      <c r="C7635" s="2">
        <v>15</v>
      </c>
      <c r="D7635" s="2" t="s">
        <v>451</v>
      </c>
      <c r="E7635" s="2"/>
      <c r="F7635" s="2"/>
      <c r="G7635" s="2"/>
      <c r="H7635" s="2"/>
    </row>
    <row r="7636" spans="2:8">
      <c r="B7636" s="2" t="s">
        <v>8083</v>
      </c>
      <c r="C7636" s="2">
        <v>14</v>
      </c>
      <c r="D7636" s="2" t="s">
        <v>451</v>
      </c>
      <c r="E7636" s="2"/>
      <c r="F7636" s="2"/>
      <c r="G7636" s="2"/>
      <c r="H7636" s="2"/>
    </row>
    <row r="7637" spans="2:8">
      <c r="B7637" s="2" t="s">
        <v>8084</v>
      </c>
      <c r="C7637" s="2">
        <v>11</v>
      </c>
      <c r="D7637" s="2" t="s">
        <v>451</v>
      </c>
      <c r="E7637" s="2"/>
      <c r="F7637" s="2"/>
      <c r="G7637" s="2"/>
      <c r="H7637" s="2"/>
    </row>
    <row r="7638" spans="2:8">
      <c r="B7638" s="2" t="s">
        <v>8085</v>
      </c>
      <c r="C7638" s="2">
        <v>8</v>
      </c>
      <c r="D7638" s="2" t="s">
        <v>451</v>
      </c>
      <c r="E7638" s="2"/>
      <c r="F7638" s="2"/>
      <c r="G7638" s="2"/>
      <c r="H7638" s="2"/>
    </row>
    <row r="7639" spans="2:8">
      <c r="B7639" s="2" t="s">
        <v>8086</v>
      </c>
      <c r="C7639" s="2">
        <v>23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25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10</v>
      </c>
      <c r="D7643" s="2" t="s">
        <v>451</v>
      </c>
      <c r="E7643" s="2"/>
      <c r="F7643" s="2"/>
      <c r="G7643" s="2"/>
      <c r="H7643" s="2"/>
    </row>
    <row r="7644" spans="2:8">
      <c r="B7644" s="2" t="s">
        <v>8091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17</v>
      </c>
      <c r="D7645" s="2" t="s">
        <v>451</v>
      </c>
      <c r="E7645" s="2"/>
      <c r="F7645" s="2"/>
      <c r="G7645" s="2"/>
      <c r="H7645" s="2"/>
    </row>
    <row r="7646" spans="2:8">
      <c r="B7646" s="2" t="s">
        <v>8093</v>
      </c>
      <c r="C7646" s="2">
        <v>18</v>
      </c>
      <c r="D7646" s="2" t="s">
        <v>451</v>
      </c>
      <c r="E7646" s="2"/>
      <c r="F7646" s="2"/>
      <c r="G7646" s="2"/>
      <c r="H7646" s="2"/>
    </row>
    <row r="7647" spans="2:8">
      <c r="B7647" s="2" t="s">
        <v>8094</v>
      </c>
      <c r="C7647" s="2">
        <v>19</v>
      </c>
      <c r="D7647" s="2" t="s">
        <v>451</v>
      </c>
      <c r="E7647" s="2"/>
      <c r="F7647" s="2"/>
      <c r="G7647" s="2"/>
      <c r="H7647" s="2"/>
    </row>
    <row r="7648" spans="2:8">
      <c r="B7648" s="2" t="s">
        <v>8095</v>
      </c>
      <c r="C7648" s="2">
        <v>27</v>
      </c>
      <c r="D7648" s="2" t="s">
        <v>451</v>
      </c>
      <c r="E7648" s="2"/>
      <c r="F7648" s="2"/>
      <c r="G7648" s="2"/>
      <c r="H7648" s="2"/>
    </row>
    <row r="7649" spans="2:8">
      <c r="B7649" s="2" t="s">
        <v>8096</v>
      </c>
      <c r="C7649" s="2">
        <v>27</v>
      </c>
      <c r="D7649" s="2" t="s">
        <v>451</v>
      </c>
      <c r="E7649" s="2"/>
      <c r="F7649" s="2"/>
      <c r="G7649" s="2"/>
      <c r="H7649" s="2"/>
    </row>
    <row r="7650" spans="2:8">
      <c r="B7650" s="2" t="s">
        <v>8097</v>
      </c>
      <c r="C7650" s="2">
        <v>27</v>
      </c>
      <c r="D7650" s="2" t="s">
        <v>451</v>
      </c>
      <c r="E7650" s="2"/>
      <c r="F7650" s="2"/>
      <c r="G7650" s="2"/>
      <c r="H7650" s="2"/>
    </row>
    <row r="7651" spans="2:8">
      <c r="B7651" s="2" t="s">
        <v>8098</v>
      </c>
      <c r="C7651" s="2">
        <v>12</v>
      </c>
      <c r="D7651" s="2" t="s">
        <v>451</v>
      </c>
      <c r="E7651" s="2"/>
      <c r="F7651" s="2"/>
      <c r="G7651" s="2"/>
      <c r="H7651" s="2"/>
    </row>
    <row r="7652" spans="2:8">
      <c r="B7652" s="2" t="s">
        <v>8099</v>
      </c>
      <c r="C7652" s="2">
        <v>16</v>
      </c>
      <c r="D7652" s="2" t="s">
        <v>451</v>
      </c>
      <c r="E7652" s="2"/>
      <c r="F7652" s="2"/>
      <c r="G7652" s="2"/>
      <c r="H7652" s="2"/>
    </row>
    <row r="7653" spans="2:8">
      <c r="B7653" s="2" t="s">
        <v>8100</v>
      </c>
      <c r="C7653" s="2">
        <v>21</v>
      </c>
      <c r="D7653" s="2" t="s">
        <v>451</v>
      </c>
      <c r="E7653" s="2"/>
      <c r="F7653" s="2"/>
      <c r="G7653" s="2"/>
      <c r="H7653" s="2"/>
    </row>
    <row r="7654" spans="2:8">
      <c r="B7654" s="2" t="s">
        <v>8101</v>
      </c>
      <c r="C7654" s="2">
        <v>24</v>
      </c>
      <c r="D7654" s="2" t="s">
        <v>451</v>
      </c>
      <c r="E7654" s="2"/>
      <c r="F7654" s="2"/>
      <c r="G7654" s="2"/>
      <c r="H7654" s="2"/>
    </row>
    <row r="7655" spans="2:8">
      <c r="B7655" s="2" t="s">
        <v>8102</v>
      </c>
      <c r="C7655" s="2">
        <v>23</v>
      </c>
      <c r="D7655" s="2" t="s">
        <v>451</v>
      </c>
      <c r="E7655" s="2"/>
      <c r="F7655" s="2"/>
      <c r="G7655" s="2"/>
      <c r="H7655" s="2"/>
    </row>
    <row r="7656" spans="2:8">
      <c r="B7656" s="2" t="s">
        <v>8103</v>
      </c>
      <c r="C7656" s="2">
        <v>18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22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24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23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24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24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23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22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22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22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32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28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15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14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19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20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18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19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20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19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19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9</v>
      </c>
      <c r="D7679" s="2" t="s">
        <v>451</v>
      </c>
      <c r="E7679" s="2"/>
      <c r="F7679" s="2"/>
      <c r="G7679" s="2"/>
      <c r="H7679" s="2"/>
    </row>
    <row r="7680" spans="2:8">
      <c r="B7680" s="2" t="s">
        <v>8127</v>
      </c>
      <c r="C7680" s="2">
        <v>10</v>
      </c>
      <c r="D7680" s="2" t="s">
        <v>451</v>
      </c>
      <c r="E7680" s="2"/>
      <c r="F7680" s="2"/>
      <c r="G7680" s="2"/>
      <c r="H7680" s="2"/>
    </row>
    <row r="7681" spans="2:8">
      <c r="B7681" s="2" t="s">
        <v>8128</v>
      </c>
      <c r="C7681" s="2">
        <v>11</v>
      </c>
      <c r="D7681" s="2" t="s">
        <v>451</v>
      </c>
      <c r="E7681" s="2"/>
      <c r="F7681" s="2"/>
      <c r="G7681" s="2"/>
      <c r="H7681" s="2"/>
    </row>
    <row r="7682" spans="2:8">
      <c r="B7682" s="2" t="s">
        <v>8129</v>
      </c>
      <c r="C7682" s="2">
        <v>12</v>
      </c>
      <c r="D7682" s="2" t="s">
        <v>451</v>
      </c>
      <c r="E7682" s="2"/>
      <c r="F7682" s="2"/>
      <c r="G7682" s="2"/>
      <c r="H7682" s="2"/>
    </row>
    <row r="7683" spans="2:8">
      <c r="B7683" s="2" t="s">
        <v>8130</v>
      </c>
      <c r="C7683" s="2">
        <v>18</v>
      </c>
      <c r="D7683" s="2" t="s">
        <v>451</v>
      </c>
      <c r="E7683" s="2"/>
      <c r="F7683" s="2"/>
      <c r="G7683" s="2"/>
      <c r="H7683" s="2"/>
    </row>
    <row r="7684" spans="2:8">
      <c r="B7684" s="2" t="s">
        <v>8131</v>
      </c>
      <c r="C7684" s="2">
        <v>17</v>
      </c>
      <c r="D7684" s="2" t="s">
        <v>451</v>
      </c>
      <c r="E7684" s="2"/>
      <c r="F7684" s="2"/>
      <c r="G7684" s="2"/>
      <c r="H7684" s="2"/>
    </row>
    <row r="7685" spans="2:8">
      <c r="B7685" s="2" t="s">
        <v>8132</v>
      </c>
      <c r="C7685" s="2">
        <v>16</v>
      </c>
      <c r="D7685" s="2" t="s">
        <v>451</v>
      </c>
      <c r="E7685" s="2"/>
      <c r="F7685" s="2"/>
      <c r="G7685" s="2"/>
      <c r="H7685" s="2"/>
    </row>
    <row r="7686" spans="2:8">
      <c r="B7686" s="2" t="s">
        <v>8133</v>
      </c>
      <c r="C7686" s="2">
        <v>17</v>
      </c>
      <c r="D7686" s="2" t="s">
        <v>451</v>
      </c>
      <c r="E7686" s="2"/>
      <c r="F7686" s="2"/>
      <c r="G7686" s="2"/>
      <c r="H7686" s="2"/>
    </row>
    <row r="7687" spans="2:8">
      <c r="B7687" s="2" t="s">
        <v>8134</v>
      </c>
      <c r="C7687" s="2">
        <v>15</v>
      </c>
      <c r="D7687" s="2" t="s">
        <v>451</v>
      </c>
      <c r="E7687" s="2"/>
      <c r="F7687" s="2"/>
      <c r="G7687" s="2"/>
      <c r="H7687" s="2"/>
    </row>
    <row r="7688" spans="2:8">
      <c r="B7688" s="2" t="s">
        <v>8135</v>
      </c>
      <c r="C7688" s="2">
        <v>21</v>
      </c>
      <c r="D7688" s="2" t="s">
        <v>451</v>
      </c>
      <c r="E7688" s="2"/>
      <c r="F7688" s="2"/>
      <c r="G7688" s="2"/>
      <c r="H7688" s="2"/>
    </row>
    <row r="7689" spans="2:8">
      <c r="B7689" s="2" t="s">
        <v>8136</v>
      </c>
      <c r="C7689" s="2">
        <v>22</v>
      </c>
      <c r="D7689" s="2" t="s">
        <v>451</v>
      </c>
      <c r="E7689" s="2"/>
      <c r="F7689" s="2"/>
      <c r="G7689" s="2"/>
      <c r="H7689" s="2"/>
    </row>
    <row r="7690" spans="2:8">
      <c r="B7690" s="2" t="s">
        <v>8137</v>
      </c>
      <c r="C7690" s="2">
        <v>22</v>
      </c>
      <c r="D7690" s="2" t="s">
        <v>451</v>
      </c>
      <c r="E7690" s="2"/>
      <c r="F7690" s="2"/>
      <c r="G7690" s="2"/>
      <c r="H7690" s="2"/>
    </row>
    <row r="7691" spans="2:8">
      <c r="B7691" s="2" t="s">
        <v>8138</v>
      </c>
      <c r="C7691" s="2">
        <v>22</v>
      </c>
      <c r="D7691" s="2" t="s">
        <v>451</v>
      </c>
      <c r="E7691" s="2"/>
      <c r="F7691" s="2"/>
      <c r="G7691" s="2"/>
      <c r="H7691" s="2"/>
    </row>
    <row r="7692" spans="2:8">
      <c r="B7692" s="2" t="s">
        <v>8139</v>
      </c>
      <c r="C7692" s="2">
        <v>21</v>
      </c>
      <c r="D7692" s="2" t="s">
        <v>451</v>
      </c>
      <c r="E7692" s="2"/>
      <c r="F7692" s="2"/>
      <c r="G7692" s="2"/>
      <c r="H7692" s="2"/>
    </row>
    <row r="7693" spans="2:8">
      <c r="B7693" s="2" t="s">
        <v>8140</v>
      </c>
      <c r="C7693" s="2">
        <v>14</v>
      </c>
      <c r="D7693" s="2" t="s">
        <v>451</v>
      </c>
      <c r="E7693" s="2"/>
      <c r="F7693" s="2"/>
      <c r="G7693" s="2"/>
      <c r="H7693" s="2"/>
    </row>
    <row r="7694" spans="2:8">
      <c r="B7694" s="2" t="s">
        <v>8141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22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19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24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21</v>
      </c>
      <c r="D7699" s="2" t="s">
        <v>451</v>
      </c>
      <c r="E7699" s="2"/>
      <c r="F7699" s="2"/>
      <c r="G7699" s="2"/>
      <c r="H7699" s="2"/>
    </row>
    <row r="7700" spans="2:8">
      <c r="B7700" s="2" t="s">
        <v>8147</v>
      </c>
      <c r="C7700" s="2">
        <v>22</v>
      </c>
      <c r="D7700" s="2" t="s">
        <v>451</v>
      </c>
      <c r="E7700" s="2"/>
      <c r="F7700" s="2"/>
      <c r="G7700" s="2"/>
      <c r="H7700" s="2"/>
    </row>
    <row r="7701" spans="2:8">
      <c r="B7701" s="2" t="s">
        <v>8148</v>
      </c>
      <c r="C7701" s="2">
        <v>20</v>
      </c>
      <c r="D7701" s="2" t="s">
        <v>451</v>
      </c>
      <c r="E7701" s="2"/>
      <c r="F7701" s="2"/>
      <c r="G7701" s="2"/>
      <c r="H7701" s="2"/>
    </row>
    <row r="7702" spans="2:8">
      <c r="B7702" s="2" t="s">
        <v>8149</v>
      </c>
      <c r="C7702" s="2">
        <v>16</v>
      </c>
      <c r="D7702" s="2" t="s">
        <v>451</v>
      </c>
      <c r="E7702" s="2"/>
      <c r="F7702" s="2"/>
      <c r="G7702" s="2"/>
      <c r="H7702" s="2"/>
    </row>
    <row r="7703" spans="2:8">
      <c r="B7703" s="2" t="s">
        <v>8150</v>
      </c>
      <c r="C7703" s="2">
        <v>20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21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24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25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23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23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23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21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12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6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13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16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19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19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19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20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20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19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19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19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15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6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26</v>
      </c>
      <c r="D7725" s="2" t="s">
        <v>451</v>
      </c>
      <c r="E7725" s="2"/>
      <c r="F7725" s="2"/>
      <c r="G7725" s="2"/>
      <c r="H7725" s="2"/>
    </row>
    <row r="7726" spans="2:8">
      <c r="B7726" s="2" t="s">
        <v>8173</v>
      </c>
      <c r="C7726" s="2">
        <v>25</v>
      </c>
      <c r="D7726" s="2" t="s">
        <v>451</v>
      </c>
      <c r="E7726" s="2"/>
      <c r="F7726" s="2"/>
      <c r="G7726" s="2"/>
      <c r="H7726" s="2"/>
    </row>
    <row r="7727" spans="2:8">
      <c r="B7727" s="2" t="s">
        <v>8174</v>
      </c>
      <c r="C7727" s="2">
        <v>23</v>
      </c>
      <c r="D7727" s="2" t="s">
        <v>451</v>
      </c>
      <c r="E7727" s="2"/>
      <c r="F7727" s="2"/>
      <c r="G7727" s="2"/>
      <c r="H7727" s="2"/>
    </row>
    <row r="7728" spans="2:8">
      <c r="B7728" s="2" t="s">
        <v>8175</v>
      </c>
      <c r="C7728" s="2">
        <v>22</v>
      </c>
      <c r="D7728" s="2" t="s">
        <v>451</v>
      </c>
      <c r="E7728" s="2"/>
      <c r="F7728" s="2"/>
      <c r="G7728" s="2"/>
      <c r="H7728" s="2"/>
    </row>
    <row r="7729" spans="2:8">
      <c r="B7729" s="2" t="s">
        <v>8176</v>
      </c>
      <c r="C7729" s="2">
        <v>16</v>
      </c>
      <c r="D7729" s="2" t="s">
        <v>451</v>
      </c>
      <c r="E7729" s="2"/>
      <c r="F7729" s="2"/>
      <c r="G7729" s="2"/>
      <c r="H7729" s="2"/>
    </row>
    <row r="7730" spans="2:8">
      <c r="B7730" s="2" t="s">
        <v>8177</v>
      </c>
      <c r="C7730" s="2">
        <v>14</v>
      </c>
      <c r="D7730" s="2" t="s">
        <v>451</v>
      </c>
      <c r="E7730" s="2"/>
      <c r="F7730" s="2"/>
      <c r="G7730" s="2"/>
      <c r="H7730" s="2"/>
    </row>
    <row r="7731" spans="2:8">
      <c r="B7731" s="2" t="s">
        <v>8178</v>
      </c>
      <c r="C7731" s="2">
        <v>18</v>
      </c>
      <c r="D7731" s="2" t="s">
        <v>451</v>
      </c>
      <c r="E7731" s="2"/>
      <c r="F7731" s="2"/>
      <c r="G7731" s="2"/>
      <c r="H7731" s="2"/>
    </row>
    <row r="7732" spans="2:8">
      <c r="B7732" s="2" t="s">
        <v>8179</v>
      </c>
      <c r="C7732" s="2">
        <v>20</v>
      </c>
      <c r="D7732" s="2" t="s">
        <v>451</v>
      </c>
      <c r="E7732" s="2"/>
      <c r="F7732" s="2"/>
      <c r="G7732" s="2"/>
      <c r="H7732" s="2"/>
    </row>
    <row r="7733" spans="2:8">
      <c r="B7733" s="2" t="s">
        <v>8180</v>
      </c>
      <c r="C7733" s="2">
        <v>21</v>
      </c>
      <c r="D7733" s="2" t="s">
        <v>451</v>
      </c>
      <c r="E7733" s="2"/>
      <c r="F7733" s="2"/>
      <c r="G7733" s="2"/>
      <c r="H7733" s="2"/>
    </row>
    <row r="7734" spans="2:8">
      <c r="B7734" s="2" t="s">
        <v>8181</v>
      </c>
      <c r="C7734" s="2">
        <v>21</v>
      </c>
      <c r="D7734" s="2" t="s">
        <v>451</v>
      </c>
      <c r="E7734" s="2"/>
      <c r="F7734" s="2"/>
      <c r="G7734" s="2"/>
      <c r="H7734" s="2"/>
    </row>
    <row r="7735" spans="2:8">
      <c r="B7735" s="2" t="s">
        <v>8182</v>
      </c>
      <c r="C7735" s="2">
        <v>21</v>
      </c>
      <c r="D7735" s="2" t="s">
        <v>451</v>
      </c>
      <c r="E7735" s="2"/>
      <c r="F7735" s="2"/>
      <c r="G7735" s="2"/>
      <c r="H7735" s="2"/>
    </row>
    <row r="7736" spans="2:8">
      <c r="B7736" s="2" t="s">
        <v>8183</v>
      </c>
      <c r="C7736" s="2">
        <v>22</v>
      </c>
      <c r="D7736" s="2" t="s">
        <v>451</v>
      </c>
      <c r="E7736" s="2"/>
      <c r="F7736" s="2"/>
      <c r="G7736" s="2"/>
      <c r="H7736" s="2"/>
    </row>
    <row r="7737" spans="2:8">
      <c r="B7737" s="2" t="s">
        <v>8184</v>
      </c>
      <c r="C7737" s="2">
        <v>21</v>
      </c>
      <c r="D7737" s="2" t="s">
        <v>451</v>
      </c>
      <c r="E7737" s="2"/>
      <c r="F7737" s="2"/>
      <c r="G7737" s="2"/>
      <c r="H7737" s="2"/>
    </row>
    <row r="7738" spans="2:8">
      <c r="B7738" s="2" t="s">
        <v>8185</v>
      </c>
      <c r="C7738" s="2">
        <v>28</v>
      </c>
      <c r="D7738" s="2" t="s">
        <v>451</v>
      </c>
      <c r="E7738" s="2"/>
      <c r="F7738" s="2"/>
      <c r="G7738" s="2"/>
      <c r="H7738" s="2"/>
    </row>
    <row r="7739" spans="2:8">
      <c r="B7739" s="2" t="s">
        <v>8186</v>
      </c>
      <c r="C7739" s="2">
        <v>29</v>
      </c>
      <c r="D7739" s="2" t="s">
        <v>451</v>
      </c>
      <c r="E7739" s="2"/>
      <c r="F7739" s="2"/>
      <c r="G7739" s="2"/>
      <c r="H7739" s="2"/>
    </row>
    <row r="7740" spans="2:8">
      <c r="B7740" s="2" t="s">
        <v>8187</v>
      </c>
      <c r="C7740" s="2">
        <v>29</v>
      </c>
      <c r="D7740" s="2" t="s">
        <v>451</v>
      </c>
      <c r="E7740" s="2"/>
      <c r="F7740" s="2"/>
      <c r="G7740" s="2"/>
      <c r="H7740" s="2"/>
    </row>
    <row r="7741" spans="2:8">
      <c r="B7741" s="2" t="s">
        <v>8188</v>
      </c>
      <c r="C7741" s="2">
        <v>28</v>
      </c>
      <c r="D7741" s="2" t="s">
        <v>451</v>
      </c>
      <c r="E7741" s="2"/>
      <c r="F7741" s="2"/>
      <c r="G7741" s="2"/>
      <c r="H7741" s="2"/>
    </row>
    <row r="7742" spans="2:8">
      <c r="B7742" s="2" t="s">
        <v>8189</v>
      </c>
      <c r="C7742" s="2">
        <v>27</v>
      </c>
      <c r="D7742" s="2" t="s">
        <v>451</v>
      </c>
      <c r="E7742" s="2"/>
      <c r="F7742" s="2"/>
      <c r="G7742" s="2"/>
      <c r="H7742" s="2"/>
    </row>
    <row r="7743" spans="2:8">
      <c r="B7743" s="2" t="s">
        <v>8190</v>
      </c>
      <c r="C7743" s="2">
        <v>26</v>
      </c>
      <c r="D7743" s="2" t="s">
        <v>451</v>
      </c>
      <c r="E7743" s="2"/>
      <c r="F7743" s="2"/>
      <c r="G7743" s="2"/>
      <c r="H7743" s="2"/>
    </row>
    <row r="7744" spans="2:8">
      <c r="B7744" s="2" t="s">
        <v>8191</v>
      </c>
      <c r="C7744" s="2">
        <v>26</v>
      </c>
      <c r="D7744" s="2" t="s">
        <v>451</v>
      </c>
      <c r="E7744" s="2"/>
      <c r="F7744" s="2"/>
      <c r="G7744" s="2"/>
      <c r="H7744" s="2"/>
    </row>
    <row r="7745" spans="2:8">
      <c r="B7745" s="2" t="s">
        <v>8192</v>
      </c>
      <c r="C7745" s="2">
        <v>20</v>
      </c>
      <c r="D7745" s="2" t="s">
        <v>451</v>
      </c>
      <c r="E7745" s="2"/>
      <c r="F7745" s="2"/>
      <c r="G7745" s="2"/>
      <c r="H7745" s="2"/>
    </row>
    <row r="7746" spans="2:8">
      <c r="B7746" s="2" t="s">
        <v>8193</v>
      </c>
      <c r="C7746" s="2">
        <v>32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33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30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28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26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18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21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27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22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23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22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22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21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7</v>
      </c>
      <c r="D7761" s="2" t="s">
        <v>451</v>
      </c>
      <c r="E7761" s="2"/>
      <c r="F7761" s="2"/>
      <c r="G7761" s="2"/>
      <c r="H7761" s="2"/>
    </row>
    <row r="7762" spans="2:8">
      <c r="B7762" s="2" t="s">
        <v>8209</v>
      </c>
      <c r="C7762" s="2">
        <v>19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20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24</v>
      </c>
      <c r="D7764" s="2" t="s">
        <v>451</v>
      </c>
      <c r="E7764" s="2"/>
      <c r="F7764" s="2"/>
      <c r="G7764" s="2"/>
      <c r="H7764" s="2"/>
    </row>
    <row r="7765" spans="2:8">
      <c r="B7765" s="2" t="s">
        <v>8212</v>
      </c>
      <c r="C7765" s="2">
        <v>25</v>
      </c>
      <c r="D7765" s="2" t="s">
        <v>451</v>
      </c>
      <c r="E7765" s="2"/>
      <c r="F7765" s="2"/>
      <c r="G7765" s="2"/>
      <c r="H7765" s="2"/>
    </row>
    <row r="7766" spans="2:8">
      <c r="B7766" s="2" t="s">
        <v>8213</v>
      </c>
      <c r="C7766" s="2">
        <v>23</v>
      </c>
      <c r="D7766" s="2" t="s">
        <v>451</v>
      </c>
      <c r="E7766" s="2"/>
      <c r="F7766" s="2"/>
      <c r="G7766" s="2"/>
      <c r="H7766" s="2"/>
    </row>
    <row r="7767" spans="2:8">
      <c r="B7767" s="2" t="s">
        <v>8214</v>
      </c>
      <c r="C7767" s="2">
        <v>24</v>
      </c>
      <c r="D7767" s="2" t="s">
        <v>451</v>
      </c>
      <c r="E7767" s="2"/>
      <c r="F7767" s="2"/>
      <c r="G7767" s="2"/>
      <c r="H7767" s="2"/>
    </row>
    <row r="7768" spans="2:8">
      <c r="B7768" s="2" t="s">
        <v>8215</v>
      </c>
      <c r="C7768" s="2">
        <v>20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21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21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29</v>
      </c>
      <c r="D7771" s="2" t="s">
        <v>451</v>
      </c>
      <c r="E7771" s="2"/>
      <c r="F7771" s="2"/>
      <c r="G7771" s="2"/>
      <c r="H7771" s="2"/>
    </row>
    <row r="7772" spans="2:8">
      <c r="B7772" s="2" t="s">
        <v>8219</v>
      </c>
      <c r="C7772" s="2">
        <v>29</v>
      </c>
      <c r="D7772" s="2" t="s">
        <v>451</v>
      </c>
      <c r="E7772" s="2"/>
      <c r="F7772" s="2"/>
      <c r="G7772" s="2"/>
      <c r="H7772" s="2"/>
    </row>
    <row r="7773" spans="2:8">
      <c r="B7773" s="2" t="s">
        <v>8220</v>
      </c>
      <c r="C7773" s="2">
        <v>29</v>
      </c>
      <c r="D7773" s="2" t="s">
        <v>451</v>
      </c>
      <c r="E7773" s="2"/>
      <c r="F7773" s="2"/>
      <c r="G7773" s="2"/>
      <c r="H7773" s="2"/>
    </row>
    <row r="7774" spans="2:8">
      <c r="B7774" s="2" t="s">
        <v>8221</v>
      </c>
      <c r="C7774" s="2">
        <v>29</v>
      </c>
      <c r="D7774" s="2" t="s">
        <v>451</v>
      </c>
      <c r="E7774" s="2"/>
      <c r="F7774" s="2"/>
      <c r="G7774" s="2"/>
      <c r="H7774" s="2"/>
    </row>
    <row r="7775" spans="2:8">
      <c r="B7775" s="2" t="s">
        <v>8222</v>
      </c>
      <c r="C7775" s="2">
        <v>30</v>
      </c>
      <c r="D7775" s="2" t="s">
        <v>451</v>
      </c>
      <c r="E7775" s="2"/>
      <c r="F7775" s="2"/>
      <c r="G7775" s="2"/>
      <c r="H7775" s="2"/>
    </row>
    <row r="7776" spans="2:8">
      <c r="B7776" s="2" t="s">
        <v>8223</v>
      </c>
      <c r="C7776" s="2">
        <v>30</v>
      </c>
      <c r="D7776" s="2" t="s">
        <v>451</v>
      </c>
      <c r="E7776" s="2"/>
      <c r="F7776" s="2"/>
      <c r="G7776" s="2"/>
      <c r="H7776" s="2"/>
    </row>
    <row r="7777" spans="2:8">
      <c r="B7777" s="2" t="s">
        <v>8224</v>
      </c>
      <c r="C7777" s="2">
        <v>29</v>
      </c>
      <c r="D7777" s="2" t="s">
        <v>451</v>
      </c>
      <c r="E7777" s="2"/>
      <c r="F7777" s="2"/>
      <c r="G7777" s="2"/>
      <c r="H7777" s="2"/>
    </row>
    <row r="7778" spans="2:8">
      <c r="B7778" s="2" t="s">
        <v>8225</v>
      </c>
      <c r="C7778" s="2">
        <v>28</v>
      </c>
      <c r="D7778" s="2" t="s">
        <v>451</v>
      </c>
      <c r="E7778" s="2"/>
      <c r="F7778" s="2"/>
      <c r="G7778" s="2"/>
      <c r="H7778" s="2"/>
    </row>
    <row r="7779" spans="2:8">
      <c r="B7779" s="2" t="s">
        <v>8226</v>
      </c>
      <c r="C7779" s="2">
        <v>25</v>
      </c>
      <c r="D7779" s="2" t="s">
        <v>451</v>
      </c>
      <c r="E7779" s="2"/>
      <c r="F7779" s="2"/>
      <c r="G7779" s="2"/>
      <c r="H7779" s="2"/>
    </row>
    <row r="7780" spans="2:8">
      <c r="B7780" s="2" t="s">
        <v>8227</v>
      </c>
      <c r="C7780" s="2">
        <v>21</v>
      </c>
      <c r="D7780" s="2" t="s">
        <v>451</v>
      </c>
      <c r="E7780" s="2"/>
      <c r="F7780" s="2"/>
      <c r="G7780" s="2"/>
      <c r="H7780" s="2"/>
    </row>
    <row r="7781" spans="2:8">
      <c r="B7781" s="2" t="s">
        <v>8228</v>
      </c>
      <c r="C7781" s="2">
        <v>24</v>
      </c>
      <c r="D7781" s="2" t="s">
        <v>451</v>
      </c>
      <c r="E7781" s="2"/>
      <c r="F7781" s="2"/>
      <c r="G7781" s="2"/>
      <c r="H7781" s="2"/>
    </row>
    <row r="7782" spans="2:8">
      <c r="B7782" s="2" t="s">
        <v>8229</v>
      </c>
      <c r="C7782" s="2">
        <v>25</v>
      </c>
      <c r="D7782" s="2" t="s">
        <v>451</v>
      </c>
      <c r="E7782" s="2"/>
      <c r="F7782" s="2"/>
      <c r="G7782" s="2"/>
      <c r="H7782" s="2"/>
    </row>
    <row r="7783" spans="2:8">
      <c r="B7783" s="2" t="s">
        <v>8230</v>
      </c>
      <c r="C7783" s="2">
        <v>27</v>
      </c>
      <c r="D7783" s="2" t="s">
        <v>451</v>
      </c>
      <c r="E7783" s="2"/>
      <c r="F7783" s="2"/>
      <c r="G7783" s="2"/>
      <c r="H7783" s="2"/>
    </row>
    <row r="7784" spans="2:8">
      <c r="B7784" s="2" t="s">
        <v>8231</v>
      </c>
      <c r="C7784" s="2">
        <v>28</v>
      </c>
      <c r="D7784" s="2" t="s">
        <v>451</v>
      </c>
      <c r="E7784" s="2"/>
      <c r="F7784" s="2"/>
      <c r="G7784" s="2"/>
      <c r="H7784" s="2"/>
    </row>
    <row r="7785" spans="2:8">
      <c r="B7785" s="2" t="s">
        <v>8232</v>
      </c>
      <c r="C7785" s="2">
        <v>29</v>
      </c>
      <c r="D7785" s="2" t="s">
        <v>451</v>
      </c>
      <c r="E7785" s="2"/>
      <c r="F7785" s="2"/>
      <c r="G7785" s="2"/>
      <c r="H7785" s="2"/>
    </row>
    <row r="7786" spans="2:8">
      <c r="B7786" s="2" t="s">
        <v>8233</v>
      </c>
      <c r="C7786" s="2">
        <v>29</v>
      </c>
      <c r="D7786" s="2" t="s">
        <v>451</v>
      </c>
      <c r="E7786" s="2"/>
      <c r="F7786" s="2"/>
      <c r="G7786" s="2"/>
      <c r="H7786" s="2"/>
    </row>
    <row r="7787" spans="2:8">
      <c r="B7787" s="2" t="s">
        <v>8234</v>
      </c>
      <c r="C7787" s="2">
        <v>28</v>
      </c>
      <c r="D7787" s="2" t="s">
        <v>451</v>
      </c>
      <c r="E7787" s="2"/>
      <c r="F7787" s="2"/>
      <c r="G7787" s="2"/>
      <c r="H7787" s="2"/>
    </row>
    <row r="7788" spans="2:8">
      <c r="B7788" s="2" t="s">
        <v>8235</v>
      </c>
      <c r="C7788" s="2">
        <v>25</v>
      </c>
      <c r="D7788" s="2" t="s">
        <v>451</v>
      </c>
      <c r="E7788" s="2"/>
      <c r="F7788" s="2"/>
      <c r="G7788" s="2"/>
      <c r="H7788" s="2"/>
    </row>
    <row r="7789" spans="2:8">
      <c r="B7789" s="2" t="s">
        <v>8236</v>
      </c>
      <c r="C7789" s="2">
        <v>22</v>
      </c>
      <c r="D7789" s="2" t="s">
        <v>451</v>
      </c>
      <c r="E7789" s="2"/>
      <c r="F7789" s="2"/>
      <c r="G7789" s="2"/>
      <c r="H7789" s="2"/>
    </row>
    <row r="7790" spans="2:8">
      <c r="B7790" s="2" t="s">
        <v>8237</v>
      </c>
      <c r="C7790" s="2">
        <v>21</v>
      </c>
      <c r="D7790" s="2" t="s">
        <v>451</v>
      </c>
      <c r="E7790" s="2"/>
      <c r="F7790" s="2"/>
      <c r="G7790" s="2"/>
      <c r="H7790" s="2"/>
    </row>
    <row r="7791" spans="2:8">
      <c r="B7791" s="2" t="s">
        <v>8238</v>
      </c>
      <c r="C7791" s="2">
        <v>22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23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25</v>
      </c>
      <c r="D7793" s="2" t="s">
        <v>451</v>
      </c>
      <c r="E7793" s="2"/>
      <c r="F7793" s="2"/>
      <c r="G7793" s="2"/>
      <c r="H7793" s="2"/>
    </row>
    <row r="7794" spans="2:8">
      <c r="B7794" s="2" t="s">
        <v>8241</v>
      </c>
      <c r="C7794" s="2">
        <v>23</v>
      </c>
      <c r="D7794" s="2" t="s">
        <v>451</v>
      </c>
      <c r="E7794" s="2"/>
      <c r="F7794" s="2"/>
      <c r="G7794" s="2"/>
      <c r="H7794" s="2"/>
    </row>
    <row r="7795" spans="2:8">
      <c r="B7795" s="2" t="s">
        <v>8242</v>
      </c>
      <c r="C7795" s="2">
        <v>24</v>
      </c>
      <c r="D7795" s="2" t="s">
        <v>451</v>
      </c>
      <c r="E7795" s="2"/>
      <c r="F7795" s="2"/>
      <c r="G7795" s="2"/>
      <c r="H7795" s="2"/>
    </row>
    <row r="7796" spans="2:8">
      <c r="B7796" s="2" t="s">
        <v>8243</v>
      </c>
      <c r="C7796" s="2">
        <v>16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23</v>
      </c>
      <c r="D7797" s="2" t="s">
        <v>451</v>
      </c>
      <c r="E7797" s="2"/>
      <c r="F7797" s="2"/>
      <c r="G7797" s="2"/>
      <c r="H7797" s="2"/>
    </row>
    <row r="7798" spans="2:8">
      <c r="B7798" s="2" t="s">
        <v>8245</v>
      </c>
      <c r="C7798" s="2">
        <v>21</v>
      </c>
      <c r="D7798" s="2" t="s">
        <v>451</v>
      </c>
      <c r="E7798" s="2"/>
      <c r="F7798" s="2"/>
      <c r="G7798" s="2"/>
      <c r="H7798" s="2"/>
    </row>
    <row r="7799" spans="2:8">
      <c r="B7799" s="2" t="s">
        <v>8246</v>
      </c>
      <c r="C7799" s="2">
        <v>19</v>
      </c>
      <c r="D7799" s="2" t="s">
        <v>451</v>
      </c>
      <c r="E7799" s="2"/>
      <c r="F7799" s="2"/>
      <c r="G7799" s="2"/>
      <c r="H7799" s="2"/>
    </row>
    <row r="7800" spans="2:8">
      <c r="B7800" s="2" t="s">
        <v>8247</v>
      </c>
      <c r="C7800" s="2">
        <v>19</v>
      </c>
      <c r="D7800" s="2" t="s">
        <v>451</v>
      </c>
      <c r="E7800" s="2"/>
      <c r="F7800" s="2"/>
      <c r="G7800" s="2"/>
      <c r="H7800" s="2"/>
    </row>
    <row r="7801" spans="2:8">
      <c r="B7801" s="2" t="s">
        <v>8248</v>
      </c>
      <c r="C7801" s="2">
        <v>22</v>
      </c>
      <c r="D7801" s="2" t="s">
        <v>451</v>
      </c>
      <c r="E7801" s="2"/>
      <c r="F7801" s="2"/>
      <c r="G7801" s="2"/>
      <c r="H7801" s="2"/>
    </row>
    <row r="7802" spans="2:8">
      <c r="B7802" s="2" t="s">
        <v>8249</v>
      </c>
      <c r="C7802" s="2">
        <v>26</v>
      </c>
      <c r="D7802" s="2" t="s">
        <v>451</v>
      </c>
      <c r="E7802" s="2"/>
      <c r="F7802" s="2"/>
      <c r="G7802" s="2"/>
      <c r="H7802" s="2"/>
    </row>
    <row r="7803" spans="2:8">
      <c r="B7803" s="2" t="s">
        <v>8250</v>
      </c>
      <c r="C7803" s="2">
        <v>27</v>
      </c>
      <c r="D7803" s="2" t="s">
        <v>451</v>
      </c>
      <c r="E7803" s="2"/>
      <c r="F7803" s="2"/>
      <c r="G7803" s="2"/>
      <c r="H7803" s="2"/>
    </row>
    <row r="7804" spans="2:8">
      <c r="B7804" s="2" t="s">
        <v>8251</v>
      </c>
      <c r="C7804" s="2">
        <v>26</v>
      </c>
      <c r="D7804" s="2" t="s">
        <v>451</v>
      </c>
      <c r="E7804" s="2"/>
      <c r="F7804" s="2"/>
      <c r="G7804" s="2"/>
      <c r="H7804" s="2"/>
    </row>
    <row r="7805" spans="2:8">
      <c r="B7805" s="2" t="s">
        <v>8252</v>
      </c>
      <c r="C7805" s="2">
        <v>32</v>
      </c>
      <c r="D7805" s="2" t="s">
        <v>451</v>
      </c>
      <c r="E7805" s="2"/>
      <c r="F7805" s="2"/>
      <c r="G7805" s="2"/>
      <c r="H7805" s="2"/>
    </row>
    <row r="7806" spans="2:8">
      <c r="B7806" s="2" t="s">
        <v>8253</v>
      </c>
      <c r="C7806" s="2">
        <v>33</v>
      </c>
      <c r="D7806" s="2" t="s">
        <v>451</v>
      </c>
      <c r="E7806" s="2"/>
      <c r="F7806" s="2"/>
      <c r="G7806" s="2"/>
      <c r="H7806" s="2"/>
    </row>
    <row r="7807" spans="2:8">
      <c r="B7807" s="2" t="s">
        <v>8254</v>
      </c>
      <c r="C7807" s="2">
        <v>33</v>
      </c>
      <c r="D7807" s="2" t="s">
        <v>451</v>
      </c>
      <c r="E7807" s="2"/>
      <c r="F7807" s="2"/>
      <c r="G7807" s="2"/>
      <c r="H7807" s="2"/>
    </row>
    <row r="7808" spans="2:8">
      <c r="B7808" s="2" t="s">
        <v>8255</v>
      </c>
      <c r="C7808" s="2">
        <v>34</v>
      </c>
      <c r="D7808" s="2" t="s">
        <v>451</v>
      </c>
      <c r="E7808" s="2"/>
      <c r="F7808" s="2"/>
      <c r="G7808" s="2"/>
      <c r="H7808" s="2"/>
    </row>
    <row r="7809" spans="2:8">
      <c r="B7809" s="2" t="s">
        <v>8256</v>
      </c>
      <c r="C7809" s="2">
        <v>33</v>
      </c>
      <c r="D7809" s="2" t="s">
        <v>451</v>
      </c>
      <c r="E7809" s="2"/>
      <c r="F7809" s="2"/>
      <c r="G7809" s="2"/>
      <c r="H7809" s="2"/>
    </row>
    <row r="7810" spans="2:8">
      <c r="B7810" s="2" t="s">
        <v>8257</v>
      </c>
      <c r="C7810" s="2">
        <v>34</v>
      </c>
      <c r="D7810" s="2" t="s">
        <v>451</v>
      </c>
      <c r="E7810" s="2"/>
      <c r="F7810" s="2"/>
      <c r="G7810" s="2"/>
      <c r="H7810" s="2"/>
    </row>
    <row r="7811" spans="2:8">
      <c r="B7811" s="2" t="s">
        <v>8258</v>
      </c>
      <c r="C7811" s="2">
        <v>21</v>
      </c>
      <c r="D7811" s="2" t="s">
        <v>451</v>
      </c>
      <c r="E7811" s="2"/>
      <c r="F7811" s="2"/>
      <c r="G7811" s="2"/>
      <c r="H7811" s="2"/>
    </row>
    <row r="7812" spans="2:8">
      <c r="B7812" s="2" t="s">
        <v>8259</v>
      </c>
      <c r="C7812" s="2">
        <v>21</v>
      </c>
      <c r="D7812" s="2" t="s">
        <v>451</v>
      </c>
      <c r="E7812" s="2"/>
      <c r="F7812" s="2"/>
      <c r="G7812" s="2"/>
      <c r="H7812" s="2"/>
    </row>
    <row r="7813" spans="2:8">
      <c r="B7813" s="2" t="s">
        <v>8260</v>
      </c>
      <c r="C7813" s="2">
        <v>22</v>
      </c>
      <c r="D7813" s="2" t="s">
        <v>451</v>
      </c>
      <c r="E7813" s="2"/>
      <c r="F7813" s="2"/>
      <c r="G7813" s="2"/>
      <c r="H7813" s="2"/>
    </row>
    <row r="7814" spans="2:8">
      <c r="B7814" s="2" t="s">
        <v>8261</v>
      </c>
      <c r="C7814" s="2">
        <v>25</v>
      </c>
      <c r="D7814" s="2" t="s">
        <v>451</v>
      </c>
      <c r="E7814" s="2"/>
      <c r="F7814" s="2"/>
      <c r="G7814" s="2"/>
      <c r="H7814" s="2"/>
    </row>
    <row r="7815" spans="2:8">
      <c r="B7815" s="2" t="s">
        <v>8262</v>
      </c>
      <c r="C7815" s="2">
        <v>26</v>
      </c>
      <c r="D7815" s="2" t="s">
        <v>451</v>
      </c>
      <c r="E7815" s="2"/>
      <c r="F7815" s="2"/>
      <c r="G7815" s="2"/>
      <c r="H7815" s="2"/>
    </row>
    <row r="7816" spans="2:8">
      <c r="B7816" s="2" t="s">
        <v>8263</v>
      </c>
      <c r="C7816" s="2">
        <v>26</v>
      </c>
      <c r="D7816" s="2" t="s">
        <v>451</v>
      </c>
      <c r="E7816" s="2"/>
      <c r="F7816" s="2"/>
      <c r="G7816" s="2"/>
      <c r="H7816" s="2"/>
    </row>
    <row r="7817" spans="2:8">
      <c r="B7817" s="2" t="s">
        <v>8264</v>
      </c>
      <c r="C7817" s="2">
        <v>25</v>
      </c>
      <c r="D7817" s="2" t="s">
        <v>451</v>
      </c>
      <c r="E7817" s="2"/>
      <c r="F7817" s="2"/>
      <c r="G7817" s="2"/>
      <c r="H7817" s="2"/>
    </row>
    <row r="7818" spans="2:8">
      <c r="B7818" s="2" t="s">
        <v>8265</v>
      </c>
      <c r="C7818" s="2">
        <v>10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9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20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26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25</v>
      </c>
      <c r="D7823" s="2" t="s">
        <v>451</v>
      </c>
      <c r="E7823" s="2"/>
      <c r="F7823" s="2"/>
      <c r="G7823" s="2"/>
      <c r="H7823" s="2"/>
    </row>
    <row r="7824" spans="2:8">
      <c r="B7824" s="2" t="s">
        <v>8271</v>
      </c>
      <c r="C7824" s="2">
        <v>25</v>
      </c>
      <c r="D7824" s="2" t="s">
        <v>451</v>
      </c>
      <c r="E7824" s="2"/>
      <c r="F7824" s="2"/>
      <c r="G7824" s="2"/>
      <c r="H7824" s="2"/>
    </row>
    <row r="7825" spans="2:8">
      <c r="B7825" s="2" t="s">
        <v>8272</v>
      </c>
      <c r="C7825" s="2">
        <v>25</v>
      </c>
      <c r="D7825" s="2" t="s">
        <v>451</v>
      </c>
      <c r="E7825" s="2"/>
      <c r="F7825" s="2"/>
      <c r="G7825" s="2"/>
      <c r="H7825" s="2"/>
    </row>
    <row r="7826" spans="2:8">
      <c r="B7826" s="2" t="s">
        <v>8273</v>
      </c>
      <c r="C7826" s="2">
        <v>26</v>
      </c>
      <c r="D7826" s="2" t="s">
        <v>451</v>
      </c>
      <c r="E7826" s="2"/>
      <c r="F7826" s="2"/>
      <c r="G7826" s="2"/>
      <c r="H7826" s="2"/>
    </row>
    <row r="7827" spans="2:8">
      <c r="B7827" s="2" t="s">
        <v>8274</v>
      </c>
      <c r="C7827" s="2">
        <v>26</v>
      </c>
      <c r="D7827" s="2" t="s">
        <v>451</v>
      </c>
      <c r="E7827" s="2"/>
      <c r="F7827" s="2"/>
      <c r="G7827" s="2"/>
      <c r="H7827" s="2"/>
    </row>
    <row r="7828" spans="2:8">
      <c r="B7828" s="2" t="s">
        <v>8275</v>
      </c>
      <c r="C7828" s="2">
        <v>26</v>
      </c>
      <c r="D7828" s="2" t="s">
        <v>451</v>
      </c>
      <c r="E7828" s="2"/>
      <c r="F7828" s="2"/>
      <c r="G7828" s="2"/>
      <c r="H7828" s="2"/>
    </row>
    <row r="7829" spans="2:8">
      <c r="B7829" s="2" t="s">
        <v>8276</v>
      </c>
      <c r="C7829" s="2">
        <v>26</v>
      </c>
      <c r="D7829" s="2" t="s">
        <v>451</v>
      </c>
      <c r="E7829" s="2"/>
      <c r="F7829" s="2"/>
      <c r="G7829" s="2"/>
      <c r="H7829" s="2"/>
    </row>
    <row r="7830" spans="2:8">
      <c r="B7830" s="2" t="s">
        <v>8277</v>
      </c>
      <c r="C7830" s="2">
        <v>24</v>
      </c>
      <c r="D7830" s="2" t="s">
        <v>451</v>
      </c>
      <c r="E7830" s="2"/>
      <c r="F7830" s="2"/>
      <c r="G7830" s="2"/>
      <c r="H7830" s="2"/>
    </row>
    <row r="7831" spans="2:8">
      <c r="B7831" s="2" t="s">
        <v>8278</v>
      </c>
      <c r="C7831" s="2">
        <v>22</v>
      </c>
      <c r="D7831" s="2" t="s">
        <v>451</v>
      </c>
      <c r="E7831" s="2"/>
      <c r="F7831" s="2"/>
      <c r="G7831" s="2"/>
      <c r="H7831" s="2"/>
    </row>
    <row r="7832" spans="2:8">
      <c r="B7832" s="2" t="s">
        <v>8279</v>
      </c>
      <c r="C7832" s="2">
        <v>20</v>
      </c>
      <c r="D7832" s="2" t="s">
        <v>451</v>
      </c>
      <c r="E7832" s="2"/>
      <c r="F7832" s="2"/>
      <c r="G7832" s="2"/>
      <c r="H7832" s="2"/>
    </row>
    <row r="7833" spans="2:8">
      <c r="B7833" s="2" t="s">
        <v>8280</v>
      </c>
      <c r="C7833" s="2">
        <v>10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11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12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11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20</v>
      </c>
      <c r="D7837" s="2" t="s">
        <v>451</v>
      </c>
      <c r="E7837" s="2"/>
      <c r="F7837" s="2"/>
      <c r="G7837" s="2"/>
      <c r="H7837" s="2"/>
    </row>
    <row r="7838" spans="2:8">
      <c r="B7838" s="2" t="s">
        <v>8285</v>
      </c>
      <c r="C7838" s="2">
        <v>25</v>
      </c>
      <c r="D7838" s="2" t="s">
        <v>451</v>
      </c>
      <c r="E7838" s="2"/>
      <c r="F7838" s="2"/>
      <c r="G7838" s="2"/>
      <c r="H7838" s="2"/>
    </row>
    <row r="7839" spans="2:8">
      <c r="B7839" s="2" t="s">
        <v>8286</v>
      </c>
      <c r="C7839" s="2">
        <v>25</v>
      </c>
      <c r="D7839" s="2" t="s">
        <v>451</v>
      </c>
      <c r="E7839" s="2"/>
      <c r="F7839" s="2"/>
      <c r="G7839" s="2"/>
      <c r="H7839" s="2"/>
    </row>
    <row r="7840" spans="2:8">
      <c r="B7840" s="2" t="s">
        <v>8287</v>
      </c>
      <c r="C7840" s="2">
        <v>26</v>
      </c>
      <c r="D7840" s="2" t="s">
        <v>451</v>
      </c>
      <c r="E7840" s="2"/>
      <c r="F7840" s="2"/>
      <c r="G7840" s="2"/>
      <c r="H7840" s="2"/>
    </row>
    <row r="7841" spans="2:8">
      <c r="B7841" s="2" t="s">
        <v>8288</v>
      </c>
      <c r="C7841" s="2">
        <v>30</v>
      </c>
      <c r="D7841" s="2" t="s">
        <v>451</v>
      </c>
      <c r="E7841" s="2"/>
      <c r="F7841" s="2"/>
      <c r="G7841" s="2"/>
      <c r="H7841" s="2"/>
    </row>
    <row r="7842" spans="2:8">
      <c r="B7842" s="2" t="s">
        <v>8289</v>
      </c>
      <c r="C7842" s="2">
        <v>31</v>
      </c>
      <c r="D7842" s="2" t="s">
        <v>451</v>
      </c>
      <c r="E7842" s="2"/>
      <c r="F7842" s="2"/>
      <c r="G7842" s="2"/>
      <c r="H7842" s="2"/>
    </row>
    <row r="7843" spans="2:8">
      <c r="B7843" s="2" t="s">
        <v>8290</v>
      </c>
      <c r="C7843" s="2">
        <v>32</v>
      </c>
      <c r="D7843" s="2" t="s">
        <v>451</v>
      </c>
      <c r="E7843" s="2"/>
      <c r="F7843" s="2"/>
      <c r="G7843" s="2"/>
      <c r="H7843" s="2"/>
    </row>
    <row r="7844" spans="2:8">
      <c r="B7844" s="2" t="s">
        <v>8291</v>
      </c>
      <c r="C7844" s="2">
        <v>33</v>
      </c>
      <c r="D7844" s="2" t="s">
        <v>451</v>
      </c>
      <c r="E7844" s="2"/>
      <c r="F7844" s="2"/>
      <c r="G7844" s="2"/>
      <c r="H7844" s="2"/>
    </row>
    <row r="7845" spans="2:8">
      <c r="B7845" s="2" t="s">
        <v>8292</v>
      </c>
      <c r="C7845" s="2">
        <v>21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31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25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27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27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24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24</v>
      </c>
      <c r="D7856" s="2" t="s">
        <v>451</v>
      </c>
      <c r="E7856" s="2"/>
      <c r="F7856" s="2"/>
      <c r="G7856" s="2"/>
      <c r="H7856" s="2"/>
    </row>
    <row r="7857" spans="2:8">
      <c r="B7857" s="2" t="s">
        <v>8304</v>
      </c>
      <c r="C7857" s="2">
        <v>25</v>
      </c>
      <c r="D7857" s="2" t="s">
        <v>451</v>
      </c>
      <c r="E7857" s="2"/>
      <c r="F7857" s="2"/>
      <c r="G7857" s="2"/>
      <c r="H7857" s="2"/>
    </row>
    <row r="7858" spans="2:8">
      <c r="B7858" s="2" t="s">
        <v>8305</v>
      </c>
      <c r="C7858" s="2">
        <v>22</v>
      </c>
      <c r="D7858" s="2" t="s">
        <v>451</v>
      </c>
      <c r="E7858" s="2"/>
      <c r="F7858" s="2"/>
      <c r="G7858" s="2"/>
      <c r="H7858" s="2"/>
    </row>
    <row r="7859" spans="2:8">
      <c r="B7859" s="2" t="s">
        <v>8306</v>
      </c>
      <c r="C7859" s="2">
        <v>20</v>
      </c>
      <c r="D7859" s="2" t="s">
        <v>451</v>
      </c>
      <c r="E7859" s="2"/>
      <c r="F7859" s="2"/>
      <c r="G7859" s="2"/>
      <c r="H7859" s="2"/>
    </row>
    <row r="7860" spans="2:8">
      <c r="B7860" s="2" t="s">
        <v>8307</v>
      </c>
      <c r="C7860" s="2">
        <v>22</v>
      </c>
      <c r="D7860" s="2" t="s">
        <v>451</v>
      </c>
      <c r="E7860" s="2"/>
      <c r="F7860" s="2"/>
      <c r="G7860" s="2"/>
      <c r="H7860" s="2"/>
    </row>
    <row r="7861" spans="2:8">
      <c r="B7861" s="2" t="s">
        <v>8308</v>
      </c>
      <c r="C7861" s="2">
        <v>19</v>
      </c>
      <c r="D7861" s="2" t="s">
        <v>451</v>
      </c>
      <c r="E7861" s="2"/>
      <c r="F7861" s="2"/>
      <c r="G7861" s="2"/>
      <c r="H7861" s="2"/>
    </row>
    <row r="7862" spans="2:8">
      <c r="B7862" s="2" t="s">
        <v>8309</v>
      </c>
      <c r="C7862" s="2">
        <v>20</v>
      </c>
      <c r="D7862" s="2" t="s">
        <v>451</v>
      </c>
      <c r="E7862" s="2"/>
      <c r="F7862" s="2"/>
      <c r="G7862" s="2"/>
      <c r="H7862" s="2"/>
    </row>
    <row r="7863" spans="2:8">
      <c r="B7863" s="2" t="s">
        <v>8310</v>
      </c>
      <c r="C7863" s="2">
        <v>20</v>
      </c>
      <c r="D7863" s="2" t="s">
        <v>451</v>
      </c>
      <c r="E7863" s="2"/>
      <c r="F7863" s="2"/>
      <c r="G7863" s="2"/>
      <c r="H7863" s="2"/>
    </row>
    <row r="7864" spans="2:8">
      <c r="B7864" s="2" t="s">
        <v>8311</v>
      </c>
      <c r="C7864" s="2">
        <v>20</v>
      </c>
      <c r="D7864" s="2" t="s">
        <v>451</v>
      </c>
      <c r="E7864" s="2"/>
      <c r="F7864" s="2"/>
      <c r="G7864" s="2"/>
      <c r="H7864" s="2"/>
    </row>
    <row r="7865" spans="2:8">
      <c r="B7865" s="2" t="s">
        <v>8312</v>
      </c>
      <c r="C7865" s="2">
        <v>19</v>
      </c>
      <c r="D7865" s="2" t="s">
        <v>451</v>
      </c>
      <c r="E7865" s="2"/>
      <c r="F7865" s="2"/>
      <c r="G7865" s="2"/>
      <c r="H7865" s="2"/>
    </row>
    <row r="7866" spans="2:8">
      <c r="B7866" s="2" t="s">
        <v>8313</v>
      </c>
      <c r="C7866" s="2">
        <v>22</v>
      </c>
      <c r="D7866" s="2" t="s">
        <v>451</v>
      </c>
      <c r="E7866" s="2"/>
      <c r="F7866" s="2"/>
      <c r="G7866" s="2"/>
      <c r="H7866" s="2"/>
    </row>
    <row r="7867" spans="2:8">
      <c r="B7867" s="2" t="s">
        <v>8314</v>
      </c>
      <c r="C7867" s="2">
        <v>19</v>
      </c>
      <c r="D7867" s="2" t="s">
        <v>451</v>
      </c>
      <c r="E7867" s="2"/>
      <c r="F7867" s="2"/>
      <c r="G7867" s="2"/>
      <c r="H7867" s="2"/>
    </row>
    <row r="7868" spans="2:8">
      <c r="B7868" s="2" t="s">
        <v>8315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27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30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28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43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48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46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44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35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34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16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14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13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12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10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28</v>
      </c>
      <c r="D7885" s="2" t="s">
        <v>451</v>
      </c>
      <c r="E7885" s="2"/>
      <c r="F7885" s="2"/>
      <c r="G7885" s="2"/>
      <c r="H7885" s="2"/>
    </row>
    <row r="7886" spans="2:8">
      <c r="B7886" s="2" t="s">
        <v>8333</v>
      </c>
      <c r="C7886" s="2">
        <v>31</v>
      </c>
      <c r="D7886" s="2" t="s">
        <v>451</v>
      </c>
      <c r="E7886" s="2"/>
      <c r="F7886" s="2"/>
      <c r="G7886" s="2"/>
      <c r="H7886" s="2"/>
    </row>
    <row r="7887" spans="2:8">
      <c r="B7887" s="2" t="s">
        <v>8334</v>
      </c>
      <c r="C7887" s="2">
        <v>30</v>
      </c>
      <c r="D7887" s="2" t="s">
        <v>451</v>
      </c>
      <c r="E7887" s="2"/>
      <c r="F7887" s="2"/>
      <c r="G7887" s="2"/>
      <c r="H7887" s="2"/>
    </row>
    <row r="7888" spans="2:8">
      <c r="B7888" s="2" t="s">
        <v>8335</v>
      </c>
      <c r="C7888" s="2">
        <v>29</v>
      </c>
      <c r="D7888" s="2" t="s">
        <v>451</v>
      </c>
      <c r="E7888" s="2"/>
      <c r="F7888" s="2"/>
      <c r="G7888" s="2"/>
      <c r="H7888" s="2"/>
    </row>
    <row r="7889" spans="2:8">
      <c r="B7889" s="2" t="s">
        <v>8336</v>
      </c>
      <c r="C7889" s="2">
        <v>29</v>
      </c>
      <c r="D7889" s="2" t="s">
        <v>451</v>
      </c>
      <c r="E7889" s="2"/>
      <c r="F7889" s="2"/>
      <c r="G7889" s="2"/>
      <c r="H7889" s="2"/>
    </row>
    <row r="7890" spans="2:8">
      <c r="B7890" s="2" t="s">
        <v>8337</v>
      </c>
      <c r="C7890" s="2">
        <v>29</v>
      </c>
      <c r="D7890" s="2" t="s">
        <v>451</v>
      </c>
      <c r="E7890" s="2"/>
      <c r="F7890" s="2"/>
      <c r="G7890" s="2"/>
      <c r="H7890" s="2"/>
    </row>
    <row r="7891" spans="2:8">
      <c r="B7891" s="2" t="s">
        <v>8338</v>
      </c>
      <c r="C7891" s="2">
        <v>24</v>
      </c>
      <c r="D7891" s="2" t="s">
        <v>451</v>
      </c>
      <c r="E7891" s="2"/>
      <c r="F7891" s="2"/>
      <c r="G7891" s="2"/>
      <c r="H7891" s="2"/>
    </row>
    <row r="7892" spans="2:8">
      <c r="B7892" s="2" t="s">
        <v>8339</v>
      </c>
      <c r="C7892" s="2">
        <v>15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13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18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21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23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24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27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27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25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21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24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30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32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31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27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26</v>
      </c>
      <c r="D7912" s="2" t="s">
        <v>451</v>
      </c>
      <c r="E7912" s="2"/>
      <c r="F7912" s="2"/>
      <c r="G7912" s="2"/>
      <c r="H7912" s="2"/>
    </row>
    <row r="7913" spans="2:8">
      <c r="B7913" s="2" t="s">
        <v>8360</v>
      </c>
      <c r="C7913" s="2">
        <v>27</v>
      </c>
      <c r="D7913" s="2" t="s">
        <v>451</v>
      </c>
      <c r="E7913" s="2"/>
      <c r="F7913" s="2"/>
      <c r="G7913" s="2"/>
      <c r="H7913" s="2"/>
    </row>
    <row r="7914" spans="2:8">
      <c r="B7914" s="2" t="s">
        <v>8361</v>
      </c>
      <c r="C7914" s="2">
        <v>28</v>
      </c>
      <c r="D7914" s="2" t="s">
        <v>451</v>
      </c>
      <c r="E7914" s="2"/>
      <c r="F7914" s="2"/>
      <c r="G7914" s="2"/>
      <c r="H7914" s="2"/>
    </row>
    <row r="7915" spans="2:8">
      <c r="B7915" s="2" t="s">
        <v>8362</v>
      </c>
      <c r="C7915" s="2">
        <v>28</v>
      </c>
      <c r="D7915" s="2" t="s">
        <v>451</v>
      </c>
      <c r="E7915" s="2"/>
      <c r="F7915" s="2"/>
      <c r="G7915" s="2"/>
      <c r="H7915" s="2"/>
    </row>
    <row r="7916" spans="2:8">
      <c r="B7916" s="2" t="s">
        <v>8363</v>
      </c>
      <c r="C7916" s="2">
        <v>28</v>
      </c>
      <c r="D7916" s="2" t="s">
        <v>451</v>
      </c>
      <c r="E7916" s="2"/>
      <c r="F7916" s="2"/>
      <c r="G7916" s="2"/>
      <c r="H7916" s="2"/>
    </row>
    <row r="7917" spans="2:8">
      <c r="B7917" s="2" t="s">
        <v>8364</v>
      </c>
      <c r="C7917" s="2">
        <v>28</v>
      </c>
      <c r="D7917" s="2" t="s">
        <v>451</v>
      </c>
      <c r="E7917" s="2"/>
      <c r="F7917" s="2"/>
      <c r="G7917" s="2"/>
      <c r="H7917" s="2"/>
    </row>
    <row r="7918" spans="2:8">
      <c r="B7918" s="2" t="s">
        <v>8365</v>
      </c>
      <c r="C7918" s="2">
        <v>28</v>
      </c>
      <c r="D7918" s="2" t="s">
        <v>451</v>
      </c>
      <c r="E7918" s="2"/>
      <c r="F7918" s="2"/>
      <c r="G7918" s="2"/>
      <c r="H7918" s="2"/>
    </row>
    <row r="7919" spans="2:8">
      <c r="B7919" s="2" t="s">
        <v>8366</v>
      </c>
      <c r="C7919" s="2">
        <v>24</v>
      </c>
      <c r="D7919" s="2" t="s">
        <v>451</v>
      </c>
      <c r="E7919" s="2"/>
      <c r="F7919" s="2"/>
      <c r="G7919" s="2"/>
      <c r="H7919" s="2"/>
    </row>
    <row r="7920" spans="2:8">
      <c r="B7920" s="2" t="s">
        <v>8367</v>
      </c>
      <c r="C7920" s="2">
        <v>22</v>
      </c>
      <c r="D7920" s="2" t="s">
        <v>451</v>
      </c>
      <c r="E7920" s="2"/>
      <c r="F7920" s="2"/>
      <c r="G7920" s="2"/>
      <c r="H7920" s="2"/>
    </row>
    <row r="7921" spans="2:8">
      <c r="B7921" s="2" t="s">
        <v>8368</v>
      </c>
      <c r="C7921" s="2">
        <v>23</v>
      </c>
      <c r="D7921" s="2" t="s">
        <v>451</v>
      </c>
      <c r="E7921" s="2"/>
      <c r="F7921" s="2"/>
      <c r="G7921" s="2"/>
      <c r="H7921" s="2"/>
    </row>
    <row r="7922" spans="2:8">
      <c r="B7922" s="2" t="s">
        <v>8369</v>
      </c>
      <c r="C7922" s="2">
        <v>24</v>
      </c>
      <c r="D7922" s="2" t="s">
        <v>451</v>
      </c>
      <c r="E7922" s="2"/>
      <c r="F7922" s="2"/>
      <c r="G7922" s="2"/>
      <c r="H7922" s="2"/>
    </row>
    <row r="7923" spans="2:8">
      <c r="B7923" s="2" t="s">
        <v>8370</v>
      </c>
      <c r="C7923" s="2">
        <v>24</v>
      </c>
      <c r="D7923" s="2" t="s">
        <v>451</v>
      </c>
      <c r="E7923" s="2"/>
      <c r="F7923" s="2"/>
      <c r="G7923" s="2"/>
      <c r="H7923" s="2"/>
    </row>
    <row r="7924" spans="2:8">
      <c r="B7924" s="2" t="s">
        <v>8371</v>
      </c>
      <c r="C7924" s="2">
        <v>24</v>
      </c>
      <c r="D7924" s="2" t="s">
        <v>451</v>
      </c>
      <c r="E7924" s="2"/>
      <c r="F7924" s="2"/>
      <c r="G7924" s="2"/>
      <c r="H7924" s="2"/>
    </row>
    <row r="7925" spans="2:8">
      <c r="B7925" s="2" t="s">
        <v>8372</v>
      </c>
      <c r="C7925" s="2">
        <v>24</v>
      </c>
      <c r="D7925" s="2" t="s">
        <v>451</v>
      </c>
      <c r="E7925" s="2"/>
      <c r="F7925" s="2"/>
      <c r="G7925" s="2"/>
      <c r="H7925" s="2"/>
    </row>
    <row r="7926" spans="2:8">
      <c r="B7926" s="2" t="s">
        <v>8373</v>
      </c>
      <c r="C7926" s="2">
        <v>23</v>
      </c>
      <c r="D7926" s="2" t="s">
        <v>451</v>
      </c>
      <c r="E7926" s="2"/>
      <c r="F7926" s="2"/>
      <c r="G7926" s="2"/>
      <c r="H7926" s="2"/>
    </row>
    <row r="7927" spans="2:8">
      <c r="B7927" s="2" t="s">
        <v>8374</v>
      </c>
      <c r="C7927" s="2">
        <v>24</v>
      </c>
      <c r="D7927" s="2" t="s">
        <v>451</v>
      </c>
      <c r="E7927" s="2"/>
      <c r="F7927" s="2"/>
      <c r="G7927" s="2"/>
      <c r="H7927" s="2"/>
    </row>
    <row r="7928" spans="2:8">
      <c r="B7928" s="2" t="s">
        <v>8375</v>
      </c>
      <c r="C7928" s="2">
        <v>23</v>
      </c>
      <c r="D7928" s="2" t="s">
        <v>451</v>
      </c>
      <c r="E7928" s="2"/>
      <c r="F7928" s="2"/>
      <c r="G7928" s="2"/>
      <c r="H7928" s="2"/>
    </row>
    <row r="7929" spans="2:8">
      <c r="B7929" s="2" t="s">
        <v>8376</v>
      </c>
      <c r="C7929" s="2">
        <v>21</v>
      </c>
      <c r="D7929" s="2" t="s">
        <v>451</v>
      </c>
      <c r="E7929" s="2"/>
      <c r="F7929" s="2"/>
      <c r="G7929" s="2"/>
      <c r="H7929" s="2"/>
    </row>
    <row r="7930" spans="2:8">
      <c r="B7930" s="2" t="s">
        <v>8377</v>
      </c>
      <c r="C7930" s="2">
        <v>19</v>
      </c>
      <c r="D7930" s="2" t="s">
        <v>451</v>
      </c>
      <c r="E7930" s="2"/>
      <c r="F7930" s="2"/>
      <c r="G7930" s="2"/>
      <c r="H7930" s="2"/>
    </row>
    <row r="7931" spans="2:8">
      <c r="B7931" s="2" t="s">
        <v>8378</v>
      </c>
      <c r="C7931" s="2">
        <v>18</v>
      </c>
      <c r="D7931" s="2" t="s">
        <v>451</v>
      </c>
      <c r="E7931" s="2"/>
      <c r="F7931" s="2"/>
      <c r="G7931" s="2"/>
      <c r="H7931" s="2"/>
    </row>
    <row r="7932" spans="2:8">
      <c r="B7932" s="2" t="s">
        <v>8379</v>
      </c>
      <c r="C7932" s="2">
        <v>33</v>
      </c>
      <c r="D7932" s="2" t="s">
        <v>451</v>
      </c>
      <c r="E7932" s="2"/>
      <c r="F7932" s="2"/>
      <c r="G7932" s="2"/>
      <c r="H7932" s="2"/>
    </row>
    <row r="7933" spans="2:8">
      <c r="B7933" s="2" t="s">
        <v>8380</v>
      </c>
      <c r="C7933" s="2">
        <v>33</v>
      </c>
      <c r="D7933" s="2" t="s">
        <v>451</v>
      </c>
      <c r="E7933" s="2"/>
      <c r="F7933" s="2"/>
      <c r="G7933" s="2"/>
      <c r="H7933" s="2"/>
    </row>
    <row r="7934" spans="2:8">
      <c r="B7934" s="2" t="s">
        <v>8381</v>
      </c>
      <c r="C7934" s="2">
        <v>34</v>
      </c>
      <c r="D7934" s="2" t="s">
        <v>451</v>
      </c>
      <c r="E7934" s="2"/>
      <c r="F7934" s="2"/>
      <c r="G7934" s="2"/>
      <c r="H7934" s="2"/>
    </row>
    <row r="7935" spans="2:8">
      <c r="B7935" s="2" t="s">
        <v>8382</v>
      </c>
      <c r="C7935" s="2">
        <v>34</v>
      </c>
      <c r="D7935" s="2" t="s">
        <v>451</v>
      </c>
      <c r="E7935" s="2"/>
      <c r="F7935" s="2"/>
      <c r="G7935" s="2"/>
      <c r="H7935" s="2"/>
    </row>
    <row r="7936" spans="2:8">
      <c r="B7936" s="2" t="s">
        <v>8383</v>
      </c>
      <c r="C7936" s="2">
        <v>34</v>
      </c>
      <c r="D7936" s="2" t="s">
        <v>451</v>
      </c>
      <c r="E7936" s="2"/>
      <c r="F7936" s="2"/>
      <c r="G7936" s="2"/>
      <c r="H7936" s="2"/>
    </row>
    <row r="7937" spans="2:8">
      <c r="B7937" s="2" t="s">
        <v>8384</v>
      </c>
      <c r="C7937" s="2">
        <v>31</v>
      </c>
      <c r="D7937" s="2" t="s">
        <v>451</v>
      </c>
      <c r="E7937" s="2"/>
      <c r="F7937" s="2"/>
      <c r="G7937" s="2"/>
      <c r="H7937" s="2"/>
    </row>
    <row r="7938" spans="2:8">
      <c r="B7938" s="2" t="s">
        <v>8385</v>
      </c>
      <c r="C7938" s="2">
        <v>26</v>
      </c>
      <c r="D7938" s="2" t="s">
        <v>451</v>
      </c>
      <c r="E7938" s="2"/>
      <c r="F7938" s="2"/>
      <c r="G7938" s="2"/>
      <c r="H7938" s="2"/>
    </row>
    <row r="7939" spans="2:8">
      <c r="B7939" s="2" t="s">
        <v>8386</v>
      </c>
      <c r="C7939" s="2">
        <v>26</v>
      </c>
      <c r="D7939" s="2" t="s">
        <v>451</v>
      </c>
      <c r="E7939" s="2"/>
      <c r="F7939" s="2"/>
      <c r="G7939" s="2"/>
      <c r="H7939" s="2"/>
    </row>
    <row r="7940" spans="2:8">
      <c r="B7940" s="2" t="s">
        <v>8387</v>
      </c>
      <c r="C7940" s="2">
        <v>30</v>
      </c>
      <c r="D7940" s="2" t="s">
        <v>451</v>
      </c>
      <c r="E7940" s="2"/>
      <c r="F7940" s="2"/>
      <c r="G7940" s="2"/>
      <c r="H7940" s="2"/>
    </row>
    <row r="7941" spans="2:8">
      <c r="B7941" s="2" t="s">
        <v>8388</v>
      </c>
      <c r="C7941" s="2">
        <v>30</v>
      </c>
      <c r="D7941" s="2" t="s">
        <v>451</v>
      </c>
      <c r="E7941" s="2"/>
      <c r="F7941" s="2"/>
      <c r="G7941" s="2"/>
      <c r="H7941" s="2"/>
    </row>
    <row r="7942" spans="2:8">
      <c r="B7942" s="2" t="s">
        <v>8389</v>
      </c>
      <c r="C7942" s="2">
        <v>31</v>
      </c>
      <c r="D7942" s="2" t="s">
        <v>451</v>
      </c>
      <c r="E7942" s="2"/>
      <c r="F7942" s="2"/>
      <c r="G7942" s="2"/>
      <c r="H7942" s="2"/>
    </row>
    <row r="7943" spans="2:8">
      <c r="B7943" s="2" t="s">
        <v>8390</v>
      </c>
      <c r="C7943" s="2">
        <v>31</v>
      </c>
      <c r="D7943" s="2" t="s">
        <v>451</v>
      </c>
      <c r="E7943" s="2"/>
      <c r="F7943" s="2"/>
      <c r="G7943" s="2"/>
      <c r="H7943" s="2"/>
    </row>
    <row r="7944" spans="2:8">
      <c r="B7944" s="2" t="s">
        <v>8391</v>
      </c>
      <c r="C7944" s="2">
        <v>25</v>
      </c>
      <c r="D7944" s="2" t="s">
        <v>451</v>
      </c>
      <c r="E7944" s="2"/>
      <c r="F7944" s="2"/>
      <c r="G7944" s="2"/>
      <c r="H7944" s="2"/>
    </row>
    <row r="7945" spans="2:8">
      <c r="B7945" s="2" t="s">
        <v>8392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30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28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26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26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26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16</v>
      </c>
      <c r="D7953" s="2" t="s">
        <v>451</v>
      </c>
      <c r="E7953" s="2"/>
      <c r="F7953" s="2"/>
      <c r="G7953" s="2"/>
      <c r="H7953" s="2"/>
    </row>
    <row r="7954" spans="2:8">
      <c r="B7954" s="2" t="s">
        <v>8401</v>
      </c>
      <c r="C7954" s="2">
        <v>15</v>
      </c>
      <c r="D7954" s="2" t="s">
        <v>451</v>
      </c>
      <c r="E7954" s="2"/>
      <c r="F7954" s="2"/>
      <c r="G7954" s="2"/>
      <c r="H7954" s="2"/>
    </row>
    <row r="7955" spans="2:8">
      <c r="B7955" s="2" t="s">
        <v>8402</v>
      </c>
      <c r="C7955" s="2">
        <v>16</v>
      </c>
      <c r="D7955" s="2" t="s">
        <v>451</v>
      </c>
      <c r="E7955" s="2"/>
      <c r="F7955" s="2"/>
      <c r="G7955" s="2"/>
      <c r="H7955" s="2"/>
    </row>
    <row r="7956" spans="2:8">
      <c r="B7956" s="2" t="s">
        <v>8403</v>
      </c>
      <c r="C7956" s="2">
        <v>17</v>
      </c>
      <c r="D7956" s="2" t="s">
        <v>451</v>
      </c>
      <c r="E7956" s="2"/>
      <c r="F7956" s="2"/>
      <c r="G7956" s="2"/>
      <c r="H7956" s="2"/>
    </row>
    <row r="7957" spans="2:8">
      <c r="B7957" s="2" t="s">
        <v>8404</v>
      </c>
      <c r="C7957" s="2">
        <v>18</v>
      </c>
      <c r="D7957" s="2" t="s">
        <v>451</v>
      </c>
      <c r="E7957" s="2"/>
      <c r="F7957" s="2"/>
      <c r="G7957" s="2"/>
      <c r="H7957" s="2"/>
    </row>
    <row r="7958" spans="2:8">
      <c r="B7958" s="2" t="s">
        <v>8405</v>
      </c>
      <c r="C7958" s="2">
        <v>16</v>
      </c>
      <c r="D7958" s="2" t="s">
        <v>451</v>
      </c>
      <c r="E7958" s="2"/>
      <c r="F7958" s="2"/>
      <c r="G7958" s="2"/>
      <c r="H7958" s="2"/>
    </row>
    <row r="7959" spans="2:8">
      <c r="B7959" s="2" t="s">
        <v>8406</v>
      </c>
      <c r="C7959" s="2">
        <v>14</v>
      </c>
      <c r="D7959" s="2" t="s">
        <v>451</v>
      </c>
      <c r="E7959" s="2"/>
      <c r="F7959" s="2"/>
      <c r="G7959" s="2"/>
      <c r="H7959" s="2"/>
    </row>
    <row r="7960" spans="2:8">
      <c r="B7960" s="2" t="s">
        <v>8407</v>
      </c>
      <c r="C7960" s="2">
        <v>17</v>
      </c>
      <c r="D7960" s="2" t="s">
        <v>451</v>
      </c>
      <c r="E7960" s="2"/>
      <c r="F7960" s="2"/>
      <c r="G7960" s="2"/>
      <c r="H7960" s="2"/>
    </row>
    <row r="7961" spans="2:8">
      <c r="B7961" s="2" t="s">
        <v>8408</v>
      </c>
      <c r="C7961" s="2">
        <v>26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7</v>
      </c>
      <c r="D7964" s="2" t="s">
        <v>451</v>
      </c>
      <c r="E7964" s="2"/>
      <c r="F7964" s="2"/>
      <c r="G7964" s="2"/>
      <c r="H7964" s="2"/>
    </row>
    <row r="7965" spans="2:8">
      <c r="B7965" s="2" t="s">
        <v>8412</v>
      </c>
      <c r="C7965" s="2">
        <v>7</v>
      </c>
      <c r="D7965" s="2" t="s">
        <v>451</v>
      </c>
      <c r="E7965" s="2"/>
      <c r="F7965" s="2"/>
      <c r="G7965" s="2"/>
      <c r="H7965" s="2"/>
    </row>
    <row r="7966" spans="2:8">
      <c r="B7966" s="2" t="s">
        <v>8413</v>
      </c>
      <c r="C7966" s="2">
        <v>19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21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21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9</v>
      </c>
      <c r="D7969" s="2" t="s">
        <v>451</v>
      </c>
      <c r="E7969" s="2"/>
      <c r="F7969" s="2"/>
      <c r="G7969" s="2"/>
      <c r="H7969" s="2"/>
    </row>
    <row r="7970" spans="2:8">
      <c r="B7970" s="2" t="s">
        <v>8417</v>
      </c>
      <c r="C7970" s="2">
        <v>9</v>
      </c>
      <c r="D7970" s="2" t="s">
        <v>451</v>
      </c>
      <c r="E7970" s="2"/>
      <c r="F7970" s="2"/>
      <c r="G7970" s="2"/>
      <c r="H7970" s="2"/>
    </row>
    <row r="7971" spans="2:8">
      <c r="B7971" s="2" t="s">
        <v>8418</v>
      </c>
      <c r="C7971" s="2">
        <v>8</v>
      </c>
      <c r="D7971" s="2" t="s">
        <v>451</v>
      </c>
      <c r="E7971" s="2"/>
      <c r="F7971" s="2"/>
      <c r="G7971" s="2"/>
      <c r="H7971" s="2"/>
    </row>
    <row r="7972" spans="2:8">
      <c r="B7972" s="2" t="s">
        <v>8419</v>
      </c>
      <c r="C7972" s="2">
        <v>8</v>
      </c>
      <c r="D7972" s="2" t="s">
        <v>451</v>
      </c>
      <c r="E7972" s="2"/>
      <c r="F7972" s="2"/>
      <c r="G7972" s="2"/>
      <c r="H7972" s="2"/>
    </row>
    <row r="7973" spans="2:8">
      <c r="B7973" s="2" t="s">
        <v>8420</v>
      </c>
      <c r="C7973" s="2">
        <v>14</v>
      </c>
      <c r="D7973" s="2" t="s">
        <v>451</v>
      </c>
      <c r="E7973" s="2"/>
      <c r="F7973" s="2"/>
      <c r="G7973" s="2"/>
      <c r="H7973" s="2"/>
    </row>
    <row r="7974" spans="2:8">
      <c r="B7974" s="2" t="s">
        <v>8421</v>
      </c>
      <c r="C7974" s="2">
        <v>12</v>
      </c>
      <c r="D7974" s="2" t="s">
        <v>451</v>
      </c>
      <c r="E7974" s="2"/>
      <c r="F7974" s="2"/>
      <c r="G7974" s="2"/>
      <c r="H7974" s="2"/>
    </row>
    <row r="7975" spans="2:8">
      <c r="B7975" s="2" t="s">
        <v>8422</v>
      </c>
      <c r="C7975" s="2">
        <v>7</v>
      </c>
      <c r="D7975" s="2" t="s">
        <v>451</v>
      </c>
      <c r="E7975" s="2"/>
      <c r="F7975" s="2"/>
      <c r="G7975" s="2"/>
      <c r="H7975" s="2"/>
    </row>
    <row r="7976" spans="2:8">
      <c r="B7976" s="2" t="s">
        <v>8423</v>
      </c>
      <c r="C7976" s="2">
        <v>6</v>
      </c>
      <c r="D7976" s="2" t="s">
        <v>451</v>
      </c>
      <c r="E7976" s="2"/>
      <c r="F7976" s="2"/>
      <c r="G7976" s="2"/>
      <c r="H7976" s="2"/>
    </row>
    <row r="7977" spans="2:8">
      <c r="B7977" s="2" t="s">
        <v>8424</v>
      </c>
      <c r="C7977" s="2">
        <v>12</v>
      </c>
      <c r="D7977" s="2" t="s">
        <v>451</v>
      </c>
      <c r="E7977" s="2"/>
      <c r="F7977" s="2"/>
      <c r="G7977" s="2"/>
      <c r="H7977" s="2"/>
    </row>
    <row r="7978" spans="2:8">
      <c r="B7978" s="2" t="s">
        <v>8425</v>
      </c>
      <c r="C7978" s="2">
        <v>23</v>
      </c>
      <c r="D7978" s="2" t="s">
        <v>451</v>
      </c>
      <c r="E7978" s="2"/>
      <c r="F7978" s="2"/>
      <c r="G7978" s="2"/>
      <c r="H7978" s="2"/>
    </row>
    <row r="7979" spans="2:8">
      <c r="B7979" s="2" t="s">
        <v>8426</v>
      </c>
      <c r="C7979" s="2">
        <v>27</v>
      </c>
      <c r="D7979" s="2" t="s">
        <v>451</v>
      </c>
      <c r="E7979" s="2"/>
      <c r="F7979" s="2"/>
      <c r="G7979" s="2"/>
      <c r="H7979" s="2"/>
    </row>
    <row r="7980" spans="2:8">
      <c r="B7980" s="2" t="s">
        <v>8427</v>
      </c>
      <c r="C7980" s="2">
        <v>14</v>
      </c>
      <c r="D7980" s="2" t="s">
        <v>451</v>
      </c>
      <c r="E7980" s="2"/>
      <c r="F7980" s="2"/>
      <c r="G7980" s="2"/>
      <c r="H7980" s="2"/>
    </row>
    <row r="7981" spans="2:8">
      <c r="B7981" s="2" t="s">
        <v>8428</v>
      </c>
      <c r="C7981" s="2">
        <v>10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24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24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25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24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19</v>
      </c>
      <c r="D7987" s="2" t="s">
        <v>451</v>
      </c>
      <c r="E7987" s="2"/>
      <c r="F7987" s="2"/>
      <c r="G7987" s="2"/>
      <c r="H7987" s="2"/>
    </row>
    <row r="7988" spans="2:8">
      <c r="B7988" s="2" t="s">
        <v>8435</v>
      </c>
      <c r="C7988" s="2">
        <v>15</v>
      </c>
      <c r="D7988" s="2" t="s">
        <v>451</v>
      </c>
      <c r="E7988" s="2"/>
      <c r="F7988" s="2"/>
      <c r="G7988" s="2"/>
      <c r="H7988" s="2"/>
    </row>
    <row r="7989" spans="2:8">
      <c r="B7989" s="2" t="s">
        <v>8436</v>
      </c>
      <c r="C7989" s="2">
        <v>16</v>
      </c>
      <c r="D7989" s="2" t="s">
        <v>451</v>
      </c>
      <c r="E7989" s="2"/>
      <c r="F7989" s="2"/>
      <c r="G7989" s="2"/>
      <c r="H7989" s="2"/>
    </row>
    <row r="7990" spans="2:8">
      <c r="B7990" s="2" t="s">
        <v>8437</v>
      </c>
      <c r="C7990" s="2">
        <v>21</v>
      </c>
      <c r="D7990" s="2" t="s">
        <v>451</v>
      </c>
      <c r="E7990" s="2"/>
      <c r="F7990" s="2"/>
      <c r="G7990" s="2"/>
      <c r="H7990" s="2"/>
    </row>
    <row r="7991" spans="2:8">
      <c r="B7991" s="2" t="s">
        <v>8438</v>
      </c>
      <c r="C7991" s="2">
        <v>21</v>
      </c>
      <c r="D7991" s="2" t="s">
        <v>451</v>
      </c>
      <c r="E7991" s="2"/>
      <c r="F7991" s="2"/>
      <c r="G7991" s="2"/>
      <c r="H7991" s="2"/>
    </row>
    <row r="7992" spans="2:8">
      <c r="B7992" s="2" t="s">
        <v>8439</v>
      </c>
      <c r="C7992" s="2">
        <v>21</v>
      </c>
      <c r="D7992" s="2" t="s">
        <v>451</v>
      </c>
      <c r="E7992" s="2"/>
      <c r="F7992" s="2"/>
      <c r="G7992" s="2"/>
      <c r="H7992" s="2"/>
    </row>
    <row r="7993" spans="2:8">
      <c r="B7993" s="2" t="s">
        <v>8440</v>
      </c>
      <c r="C7993" s="2">
        <v>22</v>
      </c>
      <c r="D7993" s="2" t="s">
        <v>451</v>
      </c>
      <c r="E7993" s="2"/>
      <c r="F7993" s="2"/>
      <c r="G7993" s="2"/>
      <c r="H7993" s="2"/>
    </row>
    <row r="7994" spans="2:8">
      <c r="B7994" s="2" t="s">
        <v>8441</v>
      </c>
      <c r="C7994" s="2">
        <v>22</v>
      </c>
      <c r="D7994" s="2" t="s">
        <v>451</v>
      </c>
      <c r="E7994" s="2"/>
      <c r="F7994" s="2"/>
      <c r="G7994" s="2"/>
      <c r="H7994" s="2"/>
    </row>
    <row r="7995" spans="2:8">
      <c r="B7995" s="2" t="s">
        <v>8442</v>
      </c>
      <c r="C7995" s="2">
        <v>24</v>
      </c>
      <c r="D7995" s="2" t="s">
        <v>451</v>
      </c>
      <c r="E7995" s="2"/>
      <c r="F7995" s="2"/>
      <c r="G7995" s="2"/>
      <c r="H7995" s="2"/>
    </row>
    <row r="7996" spans="2:8">
      <c r="B7996" s="2" t="s">
        <v>8443</v>
      </c>
      <c r="C7996" s="2">
        <v>24</v>
      </c>
      <c r="D7996" s="2" t="s">
        <v>451</v>
      </c>
      <c r="E7996" s="2"/>
      <c r="F7996" s="2"/>
      <c r="G7996" s="2"/>
      <c r="H7996" s="2"/>
    </row>
    <row r="7997" spans="2:8">
      <c r="B7997" s="2" t="s">
        <v>8444</v>
      </c>
      <c r="C7997" s="2">
        <v>23</v>
      </c>
      <c r="D7997" s="2" t="s">
        <v>451</v>
      </c>
      <c r="E7997" s="2"/>
      <c r="F7997" s="2"/>
      <c r="G7997" s="2"/>
      <c r="H7997" s="2"/>
    </row>
    <row r="7998" spans="2:8">
      <c r="B7998" s="2" t="s">
        <v>8445</v>
      </c>
      <c r="C7998" s="2">
        <v>23</v>
      </c>
      <c r="D7998" s="2" t="s">
        <v>451</v>
      </c>
      <c r="E7998" s="2"/>
      <c r="F7998" s="2"/>
      <c r="G7998" s="2"/>
      <c r="H7998" s="2"/>
    </row>
    <row r="7999" spans="2:8">
      <c r="B7999" s="2" t="s">
        <v>8446</v>
      </c>
      <c r="C7999" s="2">
        <v>22</v>
      </c>
      <c r="D7999" s="2" t="s">
        <v>451</v>
      </c>
      <c r="E7999" s="2"/>
      <c r="F7999" s="2"/>
      <c r="G7999" s="2"/>
      <c r="H7999" s="2"/>
    </row>
    <row r="8000" spans="2:8">
      <c r="B8000" s="2" t="s">
        <v>8447</v>
      </c>
      <c r="C8000" s="2">
        <v>22</v>
      </c>
      <c r="D8000" s="2" t="s">
        <v>451</v>
      </c>
      <c r="E8000" s="2"/>
      <c r="F8000" s="2"/>
      <c r="G8000" s="2"/>
      <c r="H8000" s="2"/>
    </row>
    <row r="8001" spans="2:8">
      <c r="B8001" s="2" t="s">
        <v>8448</v>
      </c>
      <c r="C8001" s="2">
        <v>21</v>
      </c>
      <c r="D8001" s="2" t="s">
        <v>451</v>
      </c>
      <c r="E8001" s="2"/>
      <c r="F8001" s="2"/>
      <c r="G8001" s="2"/>
      <c r="H8001" s="2"/>
    </row>
    <row r="8002" spans="2:8">
      <c r="B8002" s="2" t="s">
        <v>8449</v>
      </c>
      <c r="C8002" s="2">
        <v>20</v>
      </c>
      <c r="D8002" s="2" t="s">
        <v>451</v>
      </c>
      <c r="E8002" s="2"/>
      <c r="F8002" s="2"/>
      <c r="G8002" s="2"/>
      <c r="H8002" s="2"/>
    </row>
    <row r="8003" spans="2:8">
      <c r="B8003" s="2" t="s">
        <v>8450</v>
      </c>
      <c r="C8003" s="2">
        <v>28</v>
      </c>
      <c r="D8003" s="2" t="s">
        <v>451</v>
      </c>
      <c r="E8003" s="2"/>
      <c r="F8003" s="2"/>
      <c r="G8003" s="2"/>
      <c r="H8003" s="2"/>
    </row>
    <row r="8004" spans="2:8">
      <c r="B8004" s="2" t="s">
        <v>8451</v>
      </c>
      <c r="C8004" s="2">
        <v>29</v>
      </c>
      <c r="D8004" s="2" t="s">
        <v>451</v>
      </c>
      <c r="E8004" s="2"/>
      <c r="F8004" s="2"/>
      <c r="G8004" s="2"/>
      <c r="H8004" s="2"/>
    </row>
    <row r="8005" spans="2:8">
      <c r="B8005" s="2" t="s">
        <v>8452</v>
      </c>
      <c r="C8005" s="2">
        <v>29</v>
      </c>
      <c r="D8005" s="2" t="s">
        <v>451</v>
      </c>
      <c r="E8005" s="2"/>
      <c r="F8005" s="2"/>
      <c r="G8005" s="2"/>
      <c r="H8005" s="2"/>
    </row>
    <row r="8006" spans="2:8">
      <c r="B8006" s="2" t="s">
        <v>8453</v>
      </c>
      <c r="C8006" s="2">
        <v>28</v>
      </c>
      <c r="D8006" s="2" t="s">
        <v>451</v>
      </c>
      <c r="E8006" s="2"/>
      <c r="F8006" s="2"/>
      <c r="G8006" s="2"/>
      <c r="H8006" s="2"/>
    </row>
    <row r="8007" spans="2:8">
      <c r="B8007" s="2" t="s">
        <v>8454</v>
      </c>
      <c r="C8007" s="2">
        <v>28</v>
      </c>
      <c r="D8007" s="2" t="s">
        <v>451</v>
      </c>
      <c r="E8007" s="2"/>
      <c r="F8007" s="2"/>
      <c r="G8007" s="2"/>
      <c r="H8007" s="2"/>
    </row>
    <row r="8008" spans="2:8">
      <c r="B8008" s="2" t="s">
        <v>8455</v>
      </c>
      <c r="C8008" s="2">
        <v>30</v>
      </c>
      <c r="D8008" s="2" t="s">
        <v>451</v>
      </c>
      <c r="E8008" s="2"/>
      <c r="F8008" s="2"/>
      <c r="G8008" s="2"/>
      <c r="H8008" s="2"/>
    </row>
    <row r="8009" spans="2:8">
      <c r="B8009" s="2" t="s">
        <v>8456</v>
      </c>
      <c r="C8009" s="2">
        <v>30</v>
      </c>
      <c r="D8009" s="2" t="s">
        <v>451</v>
      </c>
      <c r="E8009" s="2"/>
      <c r="F8009" s="2"/>
      <c r="G8009" s="2"/>
      <c r="H8009" s="2"/>
    </row>
    <row r="8010" spans="2:8">
      <c r="B8010" s="2" t="s">
        <v>8457</v>
      </c>
      <c r="C8010" s="2">
        <v>27</v>
      </c>
      <c r="D8010" s="2" t="s">
        <v>451</v>
      </c>
      <c r="E8010" s="2"/>
      <c r="F8010" s="2"/>
      <c r="G8010" s="2"/>
      <c r="H8010" s="2"/>
    </row>
    <row r="8011" spans="2:8">
      <c r="B8011" s="2" t="s">
        <v>8458</v>
      </c>
      <c r="C8011" s="2">
        <v>12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11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29</v>
      </c>
      <c r="D8013" s="2" t="s">
        <v>451</v>
      </c>
      <c r="E8013" s="2"/>
      <c r="F8013" s="2"/>
      <c r="G8013" s="2"/>
      <c r="H8013" s="2"/>
    </row>
    <row r="8014" spans="2:8">
      <c r="B8014" s="2" t="s">
        <v>8461</v>
      </c>
      <c r="C8014" s="2">
        <v>30</v>
      </c>
      <c r="D8014" s="2" t="s">
        <v>451</v>
      </c>
      <c r="E8014" s="2"/>
      <c r="F8014" s="2"/>
      <c r="G8014" s="2"/>
      <c r="H8014" s="2"/>
    </row>
    <row r="8015" spans="2:8">
      <c r="B8015" s="2" t="s">
        <v>8462</v>
      </c>
      <c r="C8015" s="2">
        <v>31</v>
      </c>
      <c r="D8015" s="2" t="s">
        <v>451</v>
      </c>
      <c r="E8015" s="2"/>
      <c r="F8015" s="2"/>
      <c r="G8015" s="2"/>
      <c r="H8015" s="2"/>
    </row>
    <row r="8016" spans="2:8">
      <c r="B8016" s="2" t="s">
        <v>8463</v>
      </c>
      <c r="C8016" s="2">
        <v>32</v>
      </c>
      <c r="D8016" s="2" t="s">
        <v>451</v>
      </c>
      <c r="E8016" s="2"/>
      <c r="F8016" s="2"/>
      <c r="G8016" s="2"/>
      <c r="H8016" s="2"/>
    </row>
    <row r="8017" spans="2:8">
      <c r="B8017" s="2" t="s">
        <v>8464</v>
      </c>
      <c r="C8017" s="2">
        <v>32</v>
      </c>
      <c r="D8017" s="2" t="s">
        <v>451</v>
      </c>
      <c r="E8017" s="2"/>
      <c r="F8017" s="2"/>
      <c r="G8017" s="2"/>
      <c r="H8017" s="2"/>
    </row>
    <row r="8018" spans="2:8">
      <c r="B8018" s="2" t="s">
        <v>8465</v>
      </c>
      <c r="C8018" s="2">
        <v>29</v>
      </c>
      <c r="D8018" s="2" t="s">
        <v>451</v>
      </c>
      <c r="E8018" s="2"/>
      <c r="F8018" s="2"/>
      <c r="G8018" s="2"/>
      <c r="H8018" s="2"/>
    </row>
    <row r="8019" spans="2:8">
      <c r="B8019" s="2" t="s">
        <v>8466</v>
      </c>
      <c r="C8019" s="2">
        <v>26</v>
      </c>
      <c r="D8019" s="2" t="s">
        <v>451</v>
      </c>
      <c r="E8019" s="2"/>
      <c r="F8019" s="2"/>
      <c r="G8019" s="2"/>
      <c r="H8019" s="2"/>
    </row>
    <row r="8020" spans="2:8">
      <c r="B8020" s="2" t="s">
        <v>8467</v>
      </c>
      <c r="C8020" s="2">
        <v>17</v>
      </c>
      <c r="D8020" s="2" t="s">
        <v>451</v>
      </c>
      <c r="E8020" s="2"/>
      <c r="F8020" s="2"/>
      <c r="G8020" s="2"/>
      <c r="H8020" s="2"/>
    </row>
    <row r="8021" spans="2:8">
      <c r="B8021" s="2" t="s">
        <v>8468</v>
      </c>
      <c r="C8021" s="2">
        <v>20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21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23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30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26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20</v>
      </c>
      <c r="D8027" s="2" t="s">
        <v>451</v>
      </c>
      <c r="E8027" s="2"/>
      <c r="F8027" s="2"/>
      <c r="G8027" s="2"/>
      <c r="H8027" s="2"/>
    </row>
    <row r="8028" spans="2:8">
      <c r="B8028" s="2" t="s">
        <v>8475</v>
      </c>
      <c r="C8028" s="2">
        <v>23</v>
      </c>
      <c r="D8028" s="2" t="s">
        <v>451</v>
      </c>
      <c r="E8028" s="2"/>
      <c r="F8028" s="2"/>
      <c r="G8028" s="2"/>
      <c r="H8028" s="2"/>
    </row>
    <row r="8029" spans="2:8">
      <c r="B8029" s="2" t="s">
        <v>8476</v>
      </c>
      <c r="C8029" s="2">
        <v>23</v>
      </c>
      <c r="D8029" s="2" t="s">
        <v>451</v>
      </c>
      <c r="E8029" s="2"/>
      <c r="F8029" s="2"/>
      <c r="G8029" s="2"/>
      <c r="H8029" s="2"/>
    </row>
    <row r="8030" spans="2:8">
      <c r="B8030" s="2" t="s">
        <v>8477</v>
      </c>
      <c r="C8030" s="2">
        <v>24</v>
      </c>
      <c r="D8030" s="2" t="s">
        <v>451</v>
      </c>
      <c r="E8030" s="2"/>
      <c r="F8030" s="2"/>
      <c r="G8030" s="2"/>
      <c r="H8030" s="2"/>
    </row>
    <row r="8031" spans="2:8">
      <c r="B8031" s="2" t="s">
        <v>8478</v>
      </c>
      <c r="C8031" s="2">
        <v>24</v>
      </c>
      <c r="D8031" s="2" t="s">
        <v>451</v>
      </c>
      <c r="E8031" s="2"/>
      <c r="F8031" s="2"/>
      <c r="G8031" s="2"/>
      <c r="H8031" s="2"/>
    </row>
    <row r="8032" spans="2:8">
      <c r="B8032" s="2" t="s">
        <v>8479</v>
      </c>
      <c r="C8032" s="2">
        <v>24</v>
      </c>
      <c r="D8032" s="2" t="s">
        <v>451</v>
      </c>
      <c r="E8032" s="2"/>
      <c r="F8032" s="2"/>
      <c r="G8032" s="2"/>
      <c r="H8032" s="2"/>
    </row>
    <row r="8033" spans="2:8">
      <c r="B8033" s="2" t="s">
        <v>8480</v>
      </c>
      <c r="C8033" s="2">
        <v>25</v>
      </c>
      <c r="D8033" s="2" t="s">
        <v>451</v>
      </c>
      <c r="E8033" s="2"/>
      <c r="F8033" s="2"/>
      <c r="G8033" s="2"/>
      <c r="H8033" s="2"/>
    </row>
    <row r="8034" spans="2:8">
      <c r="B8034" s="2" t="s">
        <v>8481</v>
      </c>
      <c r="C8034" s="2">
        <v>27</v>
      </c>
      <c r="D8034" s="2" t="s">
        <v>451</v>
      </c>
      <c r="E8034" s="2"/>
      <c r="F8034" s="2"/>
      <c r="G8034" s="2"/>
      <c r="H8034" s="2"/>
    </row>
    <row r="8035" spans="2:8">
      <c r="B8035" s="2" t="s">
        <v>8482</v>
      </c>
      <c r="C8035" s="2">
        <v>27</v>
      </c>
      <c r="D8035" s="2" t="s">
        <v>451</v>
      </c>
      <c r="E8035" s="2"/>
      <c r="F8035" s="2"/>
      <c r="G8035" s="2"/>
      <c r="H8035" s="2"/>
    </row>
    <row r="8036" spans="2:8">
      <c r="B8036" s="2" t="s">
        <v>8483</v>
      </c>
      <c r="C8036" s="2">
        <v>27</v>
      </c>
      <c r="D8036" s="2" t="s">
        <v>451</v>
      </c>
      <c r="E8036" s="2"/>
      <c r="F8036" s="2"/>
      <c r="G8036" s="2"/>
      <c r="H8036" s="2"/>
    </row>
    <row r="8037" spans="2:8">
      <c r="B8037" s="2" t="s">
        <v>8484</v>
      </c>
      <c r="C8037" s="2">
        <v>28</v>
      </c>
      <c r="D8037" s="2" t="s">
        <v>451</v>
      </c>
      <c r="E8037" s="2"/>
      <c r="F8037" s="2"/>
      <c r="G8037" s="2"/>
      <c r="H8037" s="2"/>
    </row>
    <row r="8038" spans="2:8">
      <c r="B8038" s="2" t="s">
        <v>8485</v>
      </c>
      <c r="C8038" s="2">
        <v>29</v>
      </c>
      <c r="D8038" s="2" t="s">
        <v>451</v>
      </c>
      <c r="E8038" s="2"/>
      <c r="F8038" s="2"/>
      <c r="G8038" s="2"/>
      <c r="H8038" s="2"/>
    </row>
    <row r="8039" spans="2:8">
      <c r="B8039" s="2" t="s">
        <v>8486</v>
      </c>
      <c r="C8039" s="2">
        <v>31</v>
      </c>
      <c r="D8039" s="2" t="s">
        <v>451</v>
      </c>
      <c r="E8039" s="2"/>
      <c r="F8039" s="2"/>
      <c r="G8039" s="2"/>
      <c r="H8039" s="2"/>
    </row>
    <row r="8040" spans="2:8">
      <c r="B8040" s="2" t="s">
        <v>8487</v>
      </c>
      <c r="C8040" s="2">
        <v>32</v>
      </c>
      <c r="D8040" s="2" t="s">
        <v>451</v>
      </c>
      <c r="E8040" s="2"/>
      <c r="F8040" s="2"/>
      <c r="G8040" s="2"/>
      <c r="H8040" s="2"/>
    </row>
    <row r="8041" spans="2:8">
      <c r="B8041" s="2" t="s">
        <v>8488</v>
      </c>
      <c r="C8041" s="2">
        <v>32</v>
      </c>
      <c r="D8041" s="2" t="s">
        <v>451</v>
      </c>
      <c r="E8041" s="2"/>
      <c r="F8041" s="2"/>
      <c r="G8041" s="2"/>
      <c r="H8041" s="2"/>
    </row>
    <row r="8042" spans="2:8">
      <c r="B8042" s="2" t="s">
        <v>8489</v>
      </c>
      <c r="C8042" s="2">
        <v>31</v>
      </c>
      <c r="D8042" s="2" t="s">
        <v>451</v>
      </c>
      <c r="E8042" s="2"/>
      <c r="F8042" s="2"/>
      <c r="G8042" s="2"/>
      <c r="H8042" s="2"/>
    </row>
    <row r="8043" spans="2:8">
      <c r="B8043" s="2" t="s">
        <v>8490</v>
      </c>
      <c r="C8043" s="2">
        <v>29</v>
      </c>
      <c r="D8043" s="2" t="s">
        <v>451</v>
      </c>
      <c r="E8043" s="2"/>
      <c r="F8043" s="2"/>
      <c r="G8043" s="2"/>
      <c r="H8043" s="2"/>
    </row>
    <row r="8044" spans="2:8">
      <c r="B8044" s="2" t="s">
        <v>8491</v>
      </c>
      <c r="C8044" s="2">
        <v>28</v>
      </c>
      <c r="D8044" s="2" t="s">
        <v>451</v>
      </c>
      <c r="E8044" s="2"/>
      <c r="F8044" s="2"/>
      <c r="G8044" s="2"/>
      <c r="H8044" s="2"/>
    </row>
    <row r="8045" spans="2:8">
      <c r="B8045" s="2" t="s">
        <v>8492</v>
      </c>
      <c r="C8045" s="2">
        <v>25</v>
      </c>
      <c r="D8045" s="2" t="s">
        <v>451</v>
      </c>
      <c r="E8045" s="2"/>
      <c r="F8045" s="2"/>
      <c r="G8045" s="2"/>
      <c r="H8045" s="2"/>
    </row>
    <row r="8046" spans="2:8">
      <c r="B8046" s="2" t="s">
        <v>8493</v>
      </c>
      <c r="C8046" s="2">
        <v>21</v>
      </c>
      <c r="D8046" s="2" t="s">
        <v>451</v>
      </c>
      <c r="E8046" s="2"/>
      <c r="F8046" s="2"/>
      <c r="G8046" s="2"/>
      <c r="H8046" s="2"/>
    </row>
    <row r="8047" spans="2:8">
      <c r="B8047" s="2" t="s">
        <v>8494</v>
      </c>
      <c r="C8047" s="2">
        <v>22</v>
      </c>
      <c r="D8047" s="2" t="s">
        <v>451</v>
      </c>
      <c r="E8047" s="2"/>
      <c r="F8047" s="2"/>
      <c r="G8047" s="2"/>
      <c r="H8047" s="2"/>
    </row>
    <row r="8048" spans="2:8">
      <c r="B8048" s="2" t="s">
        <v>8495</v>
      </c>
      <c r="C8048" s="2">
        <v>24</v>
      </c>
      <c r="D8048" s="2" t="s">
        <v>451</v>
      </c>
      <c r="E8048" s="2"/>
      <c r="F8048" s="2"/>
      <c r="G8048" s="2"/>
      <c r="H8048" s="2"/>
    </row>
    <row r="8049" spans="2:8">
      <c r="B8049" s="2" t="s">
        <v>8496</v>
      </c>
      <c r="C8049" s="2">
        <v>25</v>
      </c>
      <c r="D8049" s="2" t="s">
        <v>451</v>
      </c>
      <c r="E8049" s="2"/>
      <c r="F8049" s="2"/>
      <c r="G8049" s="2"/>
      <c r="H8049" s="2"/>
    </row>
    <row r="8050" spans="2:8">
      <c r="B8050" s="2" t="s">
        <v>8497</v>
      </c>
      <c r="C8050" s="2">
        <v>26</v>
      </c>
      <c r="D8050" s="2" t="s">
        <v>451</v>
      </c>
      <c r="E8050" s="2"/>
      <c r="F8050" s="2"/>
      <c r="G8050" s="2"/>
      <c r="H8050" s="2"/>
    </row>
    <row r="8051" spans="2:8">
      <c r="B8051" s="2" t="s">
        <v>8498</v>
      </c>
      <c r="C8051" s="2">
        <v>28</v>
      </c>
      <c r="D8051" s="2" t="s">
        <v>451</v>
      </c>
      <c r="E8051" s="2"/>
      <c r="F8051" s="2"/>
      <c r="G8051" s="2"/>
      <c r="H8051" s="2"/>
    </row>
    <row r="8052" spans="2:8">
      <c r="B8052" s="2" t="s">
        <v>8499</v>
      </c>
      <c r="C8052" s="2">
        <v>28</v>
      </c>
      <c r="D8052" s="2" t="s">
        <v>451</v>
      </c>
      <c r="E8052" s="2"/>
      <c r="F8052" s="2"/>
      <c r="G8052" s="2"/>
      <c r="H8052" s="2"/>
    </row>
    <row r="8053" spans="2:8">
      <c r="B8053" s="2" t="s">
        <v>8500</v>
      </c>
      <c r="C8053" s="2">
        <v>28</v>
      </c>
      <c r="D8053" s="2" t="s">
        <v>451</v>
      </c>
      <c r="E8053" s="2"/>
      <c r="F8053" s="2"/>
      <c r="G8053" s="2"/>
      <c r="H8053" s="2"/>
    </row>
    <row r="8054" spans="2:8">
      <c r="B8054" s="2" t="s">
        <v>8501</v>
      </c>
      <c r="C8054" s="2">
        <v>30</v>
      </c>
      <c r="D8054" s="2" t="s">
        <v>451</v>
      </c>
      <c r="E8054" s="2"/>
      <c r="F8054" s="2"/>
      <c r="G8054" s="2"/>
      <c r="H8054" s="2"/>
    </row>
    <row r="8055" spans="2:8">
      <c r="B8055" s="2" t="s">
        <v>8502</v>
      </c>
      <c r="C8055" s="2">
        <v>29</v>
      </c>
      <c r="D8055" s="2" t="s">
        <v>451</v>
      </c>
      <c r="E8055" s="2"/>
      <c r="F8055" s="2"/>
      <c r="G8055" s="2"/>
      <c r="H8055" s="2"/>
    </row>
    <row r="8056" spans="2:8">
      <c r="B8056" s="2" t="s">
        <v>8503</v>
      </c>
      <c r="C8056" s="2">
        <v>29</v>
      </c>
      <c r="D8056" s="2" t="s">
        <v>451</v>
      </c>
      <c r="E8056" s="2"/>
      <c r="F8056" s="2"/>
      <c r="G8056" s="2"/>
      <c r="H8056" s="2"/>
    </row>
    <row r="8057" spans="2:8">
      <c r="B8057" s="2" t="s">
        <v>8504</v>
      </c>
      <c r="C8057" s="2">
        <v>28</v>
      </c>
      <c r="D8057" s="2" t="s">
        <v>451</v>
      </c>
      <c r="E8057" s="2"/>
      <c r="F8057" s="2"/>
      <c r="G8057" s="2"/>
      <c r="H8057" s="2"/>
    </row>
    <row r="8058" spans="2:8">
      <c r="B8058" s="2" t="s">
        <v>8505</v>
      </c>
      <c r="C8058" s="2">
        <v>22</v>
      </c>
      <c r="D8058" s="2" t="s">
        <v>451</v>
      </c>
      <c r="E8058" s="2"/>
      <c r="F8058" s="2"/>
      <c r="G8058" s="2"/>
      <c r="H8058" s="2"/>
    </row>
    <row r="8059" spans="2:8">
      <c r="B8059" s="2" t="s">
        <v>8506</v>
      </c>
      <c r="C8059" s="2">
        <v>38</v>
      </c>
      <c r="D8059" s="2" t="s">
        <v>451</v>
      </c>
      <c r="E8059" s="2"/>
      <c r="F8059" s="2"/>
      <c r="G8059" s="2"/>
      <c r="H8059" s="2"/>
    </row>
    <row r="8060" spans="2:8">
      <c r="B8060" s="2" t="s">
        <v>8507</v>
      </c>
      <c r="C8060" s="2">
        <v>41</v>
      </c>
      <c r="D8060" s="2" t="s">
        <v>451</v>
      </c>
      <c r="E8060" s="2"/>
      <c r="F8060" s="2"/>
      <c r="G8060" s="2"/>
      <c r="H8060" s="2"/>
    </row>
    <row r="8061" spans="2:8">
      <c r="B8061" s="2" t="s">
        <v>8508</v>
      </c>
      <c r="C8061" s="2">
        <v>40</v>
      </c>
      <c r="D8061" s="2" t="s">
        <v>451</v>
      </c>
      <c r="E8061" s="2"/>
      <c r="F8061" s="2"/>
      <c r="G8061" s="2"/>
      <c r="H8061" s="2"/>
    </row>
    <row r="8062" spans="2:8">
      <c r="B8062" s="2" t="s">
        <v>8509</v>
      </c>
      <c r="C8062" s="2">
        <v>40</v>
      </c>
      <c r="D8062" s="2" t="s">
        <v>451</v>
      </c>
      <c r="E8062" s="2"/>
      <c r="F8062" s="2"/>
      <c r="G8062" s="2"/>
      <c r="H8062" s="2"/>
    </row>
    <row r="8063" spans="2:8">
      <c r="B8063" s="2" t="s">
        <v>8510</v>
      </c>
      <c r="C8063" s="2">
        <v>39</v>
      </c>
      <c r="D8063" s="2" t="s">
        <v>451</v>
      </c>
      <c r="E8063" s="2"/>
      <c r="F8063" s="2"/>
      <c r="G8063" s="2"/>
      <c r="H8063" s="2"/>
    </row>
    <row r="8064" spans="2:8">
      <c r="B8064" s="2" t="s">
        <v>8511</v>
      </c>
      <c r="C8064" s="2">
        <v>36</v>
      </c>
      <c r="D8064" s="2" t="s">
        <v>451</v>
      </c>
      <c r="E8064" s="2"/>
      <c r="F8064" s="2"/>
      <c r="G8064" s="2"/>
      <c r="H8064" s="2"/>
    </row>
    <row r="8065" spans="2:8">
      <c r="B8065" s="2" t="s">
        <v>8512</v>
      </c>
      <c r="C8065" s="2">
        <v>31</v>
      </c>
      <c r="D8065" s="2" t="s">
        <v>451</v>
      </c>
      <c r="E8065" s="2"/>
      <c r="F8065" s="2"/>
      <c r="G8065" s="2"/>
      <c r="H8065" s="2"/>
    </row>
    <row r="8066" spans="2:8">
      <c r="B8066" s="2" t="s">
        <v>8513</v>
      </c>
      <c r="C8066" s="2">
        <v>31</v>
      </c>
      <c r="D8066" s="2" t="s">
        <v>451</v>
      </c>
      <c r="E8066" s="2"/>
      <c r="F8066" s="2"/>
      <c r="G8066" s="2"/>
      <c r="H8066" s="2"/>
    </row>
    <row r="8067" spans="2:8">
      <c r="B8067" s="2" t="s">
        <v>8514</v>
      </c>
      <c r="C8067" s="2">
        <v>30</v>
      </c>
      <c r="D8067" s="2" t="s">
        <v>451</v>
      </c>
      <c r="E8067" s="2"/>
      <c r="F8067" s="2"/>
      <c r="G8067" s="2"/>
      <c r="H8067" s="2"/>
    </row>
    <row r="8068" spans="2:8">
      <c r="B8068" s="2" t="s">
        <v>8515</v>
      </c>
      <c r="C8068" s="2">
        <v>28</v>
      </c>
      <c r="D8068" s="2" t="s">
        <v>451</v>
      </c>
      <c r="E8068" s="2"/>
      <c r="F8068" s="2"/>
      <c r="G8068" s="2"/>
      <c r="H8068" s="2"/>
    </row>
    <row r="8069" spans="2:8">
      <c r="B8069" s="2" t="s">
        <v>8516</v>
      </c>
      <c r="C8069" s="2">
        <v>28</v>
      </c>
      <c r="D8069" s="2" t="s">
        <v>451</v>
      </c>
      <c r="E8069" s="2"/>
      <c r="F8069" s="2"/>
      <c r="G8069" s="2"/>
      <c r="H8069" s="2"/>
    </row>
    <row r="8070" spans="2:8">
      <c r="B8070" s="2" t="s">
        <v>8517</v>
      </c>
      <c r="C8070" s="2">
        <v>16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17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21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23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25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25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23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22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23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23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20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19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20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18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18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20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33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31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31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29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28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22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22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20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21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28</v>
      </c>
      <c r="D8097" s="2" t="s">
        <v>451</v>
      </c>
      <c r="E8097" s="2"/>
      <c r="F8097" s="2"/>
      <c r="G8097" s="2"/>
      <c r="H8097" s="2"/>
    </row>
    <row r="8098" spans="2:8">
      <c r="B8098" s="2" t="s">
        <v>8545</v>
      </c>
      <c r="C8098" s="2">
        <v>29</v>
      </c>
      <c r="D8098" s="2" t="s">
        <v>451</v>
      </c>
      <c r="E8098" s="2"/>
      <c r="F8098" s="2"/>
      <c r="G8098" s="2"/>
      <c r="H8098" s="2"/>
    </row>
    <row r="8099" spans="2:8">
      <c r="B8099" s="2" t="s">
        <v>8546</v>
      </c>
      <c r="C8099" s="2">
        <v>28</v>
      </c>
      <c r="D8099" s="2" t="s">
        <v>451</v>
      </c>
      <c r="E8099" s="2"/>
      <c r="F8099" s="2"/>
      <c r="G8099" s="2"/>
      <c r="H8099" s="2"/>
    </row>
    <row r="8100" spans="2:8">
      <c r="B8100" s="2" t="s">
        <v>8547</v>
      </c>
      <c r="C8100" s="2">
        <v>28</v>
      </c>
      <c r="D8100" s="2" t="s">
        <v>451</v>
      </c>
      <c r="E8100" s="2"/>
      <c r="F8100" s="2"/>
      <c r="G8100" s="2"/>
      <c r="H8100" s="2"/>
    </row>
    <row r="8101" spans="2:8">
      <c r="B8101" s="2" t="s">
        <v>8548</v>
      </c>
      <c r="C8101" s="2">
        <v>28</v>
      </c>
      <c r="D8101" s="2" t="s">
        <v>451</v>
      </c>
      <c r="E8101" s="2"/>
      <c r="F8101" s="2"/>
      <c r="G8101" s="2"/>
      <c r="H8101" s="2"/>
    </row>
    <row r="8102" spans="2:8">
      <c r="B8102" s="2" t="s">
        <v>8549</v>
      </c>
      <c r="C8102" s="2">
        <v>29</v>
      </c>
      <c r="D8102" s="2" t="s">
        <v>451</v>
      </c>
      <c r="E8102" s="2"/>
      <c r="F8102" s="2"/>
      <c r="G8102" s="2"/>
      <c r="H8102" s="2"/>
    </row>
    <row r="8103" spans="2:8">
      <c r="B8103" s="2" t="s">
        <v>8550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31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26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39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35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27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22</v>
      </c>
      <c r="D8109" s="2" t="s">
        <v>451</v>
      </c>
      <c r="E8109" s="2"/>
      <c r="F8109" s="2"/>
      <c r="G8109" s="2"/>
      <c r="H8109" s="2"/>
    </row>
    <row r="8110" spans="2:8">
      <c r="B8110" s="2" t="s">
        <v>8557</v>
      </c>
      <c r="C8110" s="2">
        <v>24</v>
      </c>
      <c r="D8110" s="2" t="s">
        <v>451</v>
      </c>
      <c r="E8110" s="2"/>
      <c r="F8110" s="2"/>
      <c r="G8110" s="2"/>
      <c r="H8110" s="2"/>
    </row>
    <row r="8111" spans="2:8">
      <c r="B8111" s="2" t="s">
        <v>8558</v>
      </c>
      <c r="C8111" s="2">
        <v>25</v>
      </c>
      <c r="D8111" s="2" t="s">
        <v>451</v>
      </c>
      <c r="E8111" s="2"/>
      <c r="F8111" s="2"/>
      <c r="G8111" s="2"/>
      <c r="H8111" s="2"/>
    </row>
    <row r="8112" spans="2:8">
      <c r="B8112" s="2" t="s">
        <v>8559</v>
      </c>
      <c r="C8112" s="2">
        <v>26</v>
      </c>
      <c r="D8112" s="2" t="s">
        <v>451</v>
      </c>
      <c r="E8112" s="2"/>
      <c r="F8112" s="2"/>
      <c r="G8112" s="2"/>
      <c r="H8112" s="2"/>
    </row>
    <row r="8113" spans="2:8">
      <c r="B8113" s="2" t="s">
        <v>8560</v>
      </c>
      <c r="C8113" s="2">
        <v>27</v>
      </c>
      <c r="D8113" s="2" t="s">
        <v>451</v>
      </c>
      <c r="E8113" s="2"/>
      <c r="F8113" s="2"/>
      <c r="G8113" s="2"/>
      <c r="H8113" s="2"/>
    </row>
    <row r="8114" spans="2:8">
      <c r="B8114" s="2" t="s">
        <v>8561</v>
      </c>
      <c r="C8114" s="2">
        <v>29</v>
      </c>
      <c r="D8114" s="2" t="s">
        <v>451</v>
      </c>
      <c r="E8114" s="2"/>
      <c r="F8114" s="2"/>
      <c r="G8114" s="2"/>
      <c r="H8114" s="2"/>
    </row>
    <row r="8115" spans="2:8">
      <c r="B8115" s="2" t="s">
        <v>8562</v>
      </c>
      <c r="C8115" s="2">
        <v>30</v>
      </c>
      <c r="D8115" s="2" t="s">
        <v>451</v>
      </c>
      <c r="E8115" s="2"/>
      <c r="F8115" s="2"/>
      <c r="G8115" s="2"/>
      <c r="H8115" s="2"/>
    </row>
    <row r="8116" spans="2:8">
      <c r="B8116" s="2" t="s">
        <v>8563</v>
      </c>
      <c r="C8116" s="2">
        <v>26</v>
      </c>
      <c r="D8116" s="2" t="s">
        <v>451</v>
      </c>
      <c r="E8116" s="2"/>
      <c r="F8116" s="2"/>
      <c r="G8116" s="2"/>
      <c r="H8116" s="2"/>
    </row>
    <row r="8117" spans="2:8">
      <c r="B8117" s="2" t="s">
        <v>8564</v>
      </c>
      <c r="C8117" s="2">
        <v>33</v>
      </c>
      <c r="D8117" s="2" t="s">
        <v>451</v>
      </c>
      <c r="E8117" s="2"/>
      <c r="F8117" s="2"/>
      <c r="G8117" s="2"/>
      <c r="H8117" s="2"/>
    </row>
    <row r="8118" spans="2:8">
      <c r="B8118" s="2" t="s">
        <v>8565</v>
      </c>
      <c r="C8118" s="2">
        <v>34</v>
      </c>
      <c r="D8118" s="2" t="s">
        <v>451</v>
      </c>
      <c r="E8118" s="2"/>
      <c r="F8118" s="2"/>
      <c r="G8118" s="2"/>
      <c r="H8118" s="2"/>
    </row>
    <row r="8119" spans="2:8">
      <c r="B8119" s="2" t="s">
        <v>8566</v>
      </c>
      <c r="C8119" s="2">
        <v>33</v>
      </c>
      <c r="D8119" s="2" t="s">
        <v>451</v>
      </c>
      <c r="E8119" s="2"/>
      <c r="F8119" s="2"/>
      <c r="G8119" s="2"/>
      <c r="H8119" s="2"/>
    </row>
    <row r="8120" spans="2:8">
      <c r="B8120" s="2" t="s">
        <v>8567</v>
      </c>
      <c r="C8120" s="2">
        <v>33</v>
      </c>
      <c r="D8120" s="2" t="s">
        <v>451</v>
      </c>
      <c r="E8120" s="2"/>
      <c r="F8120" s="2"/>
      <c r="G8120" s="2"/>
      <c r="H8120" s="2"/>
    </row>
    <row r="8121" spans="2:8">
      <c r="B8121" s="2" t="s">
        <v>8568</v>
      </c>
      <c r="C8121" s="2">
        <v>31</v>
      </c>
      <c r="D8121" s="2" t="s">
        <v>451</v>
      </c>
      <c r="E8121" s="2"/>
      <c r="F8121" s="2"/>
      <c r="G8121" s="2"/>
      <c r="H8121" s="2"/>
    </row>
    <row r="8122" spans="2:8">
      <c r="B8122" s="2" t="s">
        <v>8569</v>
      </c>
      <c r="C8122" s="2">
        <v>30</v>
      </c>
      <c r="D8122" s="2" t="s">
        <v>451</v>
      </c>
      <c r="E8122" s="2"/>
      <c r="F8122" s="2"/>
      <c r="G8122" s="2"/>
      <c r="H8122" s="2"/>
    </row>
    <row r="8123" spans="2:8">
      <c r="B8123" s="2" t="s">
        <v>8570</v>
      </c>
      <c r="C8123" s="2">
        <v>28</v>
      </c>
      <c r="D8123" s="2" t="s">
        <v>451</v>
      </c>
      <c r="E8123" s="2"/>
      <c r="F8123" s="2"/>
      <c r="G8123" s="2"/>
      <c r="H8123" s="2"/>
    </row>
    <row r="8124" spans="2:8">
      <c r="B8124" s="2" t="s">
        <v>8571</v>
      </c>
      <c r="C8124" s="2">
        <v>37</v>
      </c>
      <c r="D8124" s="2" t="s">
        <v>451</v>
      </c>
      <c r="E8124" s="2"/>
      <c r="F8124" s="2"/>
      <c r="G8124" s="2"/>
      <c r="H8124" s="2"/>
    </row>
    <row r="8125" spans="2:8">
      <c r="B8125" s="2" t="s">
        <v>8572</v>
      </c>
      <c r="C8125" s="2">
        <v>38</v>
      </c>
      <c r="D8125" s="2" t="s">
        <v>451</v>
      </c>
      <c r="E8125" s="2"/>
      <c r="F8125" s="2"/>
      <c r="G8125" s="2"/>
      <c r="H8125" s="2"/>
    </row>
    <row r="8126" spans="2:8">
      <c r="B8126" s="2" t="s">
        <v>8573</v>
      </c>
      <c r="C8126" s="2">
        <v>39</v>
      </c>
      <c r="D8126" s="2" t="s">
        <v>451</v>
      </c>
      <c r="E8126" s="2"/>
      <c r="F8126" s="2"/>
      <c r="G8126" s="2"/>
      <c r="H8126" s="2"/>
    </row>
    <row r="8127" spans="2:8">
      <c r="B8127" s="2" t="s">
        <v>8574</v>
      </c>
      <c r="C8127" s="2">
        <v>38</v>
      </c>
      <c r="D8127" s="2" t="s">
        <v>451</v>
      </c>
      <c r="E8127" s="2"/>
      <c r="F8127" s="2"/>
      <c r="G8127" s="2"/>
      <c r="H8127" s="2"/>
    </row>
    <row r="8128" spans="2:8">
      <c r="B8128" s="2" t="s">
        <v>8575</v>
      </c>
      <c r="C8128" s="2">
        <v>39</v>
      </c>
      <c r="D8128" s="2" t="s">
        <v>451</v>
      </c>
      <c r="E8128" s="2"/>
      <c r="F8128" s="2"/>
      <c r="G8128" s="2"/>
      <c r="H8128" s="2"/>
    </row>
    <row r="8129" spans="2:8">
      <c r="B8129" s="2" t="s">
        <v>8576</v>
      </c>
      <c r="C8129" s="2">
        <v>35</v>
      </c>
      <c r="D8129" s="2" t="s">
        <v>451</v>
      </c>
      <c r="E8129" s="2"/>
      <c r="F8129" s="2"/>
      <c r="G8129" s="2"/>
      <c r="H8129" s="2"/>
    </row>
    <row r="8130" spans="2:8">
      <c r="B8130" s="2" t="s">
        <v>8577</v>
      </c>
      <c r="C8130" s="2">
        <v>39</v>
      </c>
      <c r="D8130" s="2" t="s">
        <v>451</v>
      </c>
      <c r="E8130" s="2"/>
      <c r="F8130" s="2"/>
      <c r="G8130" s="2"/>
      <c r="H8130" s="2"/>
    </row>
    <row r="8131" spans="2:8">
      <c r="B8131" s="2" t="s">
        <v>8578</v>
      </c>
      <c r="C8131" s="2">
        <v>42</v>
      </c>
      <c r="D8131" s="2" t="s">
        <v>451</v>
      </c>
      <c r="E8131" s="2"/>
      <c r="F8131" s="2"/>
      <c r="G8131" s="2"/>
      <c r="H8131" s="2"/>
    </row>
    <row r="8132" spans="2:8">
      <c r="B8132" s="2" t="s">
        <v>8579</v>
      </c>
      <c r="C8132" s="2">
        <v>43</v>
      </c>
      <c r="D8132" s="2" t="s">
        <v>451</v>
      </c>
      <c r="E8132" s="2"/>
      <c r="F8132" s="2"/>
      <c r="G8132" s="2"/>
      <c r="H8132" s="2"/>
    </row>
    <row r="8133" spans="2:8">
      <c r="B8133" s="2" t="s">
        <v>8580</v>
      </c>
      <c r="C8133" s="2">
        <v>41</v>
      </c>
      <c r="D8133" s="2" t="s">
        <v>451</v>
      </c>
      <c r="E8133" s="2"/>
      <c r="F8133" s="2"/>
      <c r="G8133" s="2"/>
      <c r="H8133" s="2"/>
    </row>
    <row r="8134" spans="2:8">
      <c r="B8134" s="2" t="s">
        <v>8581</v>
      </c>
      <c r="C8134" s="2">
        <v>33</v>
      </c>
      <c r="D8134" s="2" t="s">
        <v>451</v>
      </c>
      <c r="E8134" s="2"/>
      <c r="F8134" s="2"/>
      <c r="G8134" s="2"/>
      <c r="H8134" s="2"/>
    </row>
    <row r="8135" spans="2:8">
      <c r="B8135" s="2" t="s">
        <v>8582</v>
      </c>
      <c r="C8135" s="2">
        <v>25</v>
      </c>
      <c r="D8135" s="2" t="s">
        <v>451</v>
      </c>
      <c r="E8135" s="2"/>
      <c r="F8135" s="2"/>
      <c r="G8135" s="2"/>
      <c r="H8135" s="2"/>
    </row>
    <row r="8136" spans="2:8">
      <c r="B8136" s="2" t="s">
        <v>8583</v>
      </c>
      <c r="C8136" s="2">
        <v>19</v>
      </c>
      <c r="D8136" s="2" t="s">
        <v>451</v>
      </c>
      <c r="E8136" s="2"/>
      <c r="F8136" s="2"/>
      <c r="G8136" s="2"/>
      <c r="H8136" s="2"/>
    </row>
    <row r="8137" spans="2:8">
      <c r="B8137" s="2" t="s">
        <v>8584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38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40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39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36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23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25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28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31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32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31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25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31</v>
      </c>
      <c r="D8150" s="2" t="s">
        <v>451</v>
      </c>
      <c r="E8150" s="2"/>
      <c r="F8150" s="2"/>
      <c r="G8150" s="2"/>
      <c r="H8150" s="2"/>
    </row>
    <row r="8151" spans="2:8">
      <c r="B8151" s="2" t="s">
        <v>8598</v>
      </c>
      <c r="C8151" s="2">
        <v>32</v>
      </c>
      <c r="D8151" s="2" t="s">
        <v>451</v>
      </c>
      <c r="E8151" s="2"/>
      <c r="F8151" s="2"/>
      <c r="G8151" s="2"/>
      <c r="H8151" s="2"/>
    </row>
    <row r="8152" spans="2:8">
      <c r="B8152" s="2" t="s">
        <v>8599</v>
      </c>
      <c r="C8152" s="2">
        <v>31</v>
      </c>
      <c r="D8152" s="2" t="s">
        <v>451</v>
      </c>
      <c r="E8152" s="2"/>
      <c r="F8152" s="2"/>
      <c r="G8152" s="2"/>
      <c r="H8152" s="2"/>
    </row>
    <row r="8153" spans="2:8">
      <c r="B8153" s="2" t="s">
        <v>8600</v>
      </c>
      <c r="C8153" s="2">
        <v>30</v>
      </c>
      <c r="D8153" s="2" t="s">
        <v>451</v>
      </c>
      <c r="E8153" s="2"/>
      <c r="F8153" s="2"/>
      <c r="G8153" s="2"/>
      <c r="H8153" s="2"/>
    </row>
    <row r="8154" spans="2:8">
      <c r="B8154" s="2" t="s">
        <v>8601</v>
      </c>
      <c r="C8154" s="2">
        <v>28</v>
      </c>
      <c r="D8154" s="2" t="s">
        <v>451</v>
      </c>
      <c r="E8154" s="2"/>
      <c r="F8154" s="2"/>
      <c r="G8154" s="2"/>
      <c r="H8154" s="2"/>
    </row>
    <row r="8155" spans="2:8">
      <c r="B8155" s="2" t="s">
        <v>8602</v>
      </c>
      <c r="C8155" s="2">
        <v>27</v>
      </c>
      <c r="D8155" s="2" t="s">
        <v>451</v>
      </c>
      <c r="E8155" s="2"/>
      <c r="F8155" s="2"/>
      <c r="G8155" s="2"/>
      <c r="H8155" s="2"/>
    </row>
    <row r="8156" spans="2:8">
      <c r="B8156" s="2" t="s">
        <v>8603</v>
      </c>
      <c r="C8156" s="2">
        <v>24</v>
      </c>
      <c r="D8156" s="2" t="s">
        <v>451</v>
      </c>
      <c r="E8156" s="2"/>
      <c r="F8156" s="2"/>
      <c r="G8156" s="2"/>
      <c r="H8156" s="2"/>
    </row>
    <row r="8157" spans="2:8">
      <c r="B8157" s="2" t="s">
        <v>8604</v>
      </c>
      <c r="C8157" s="2">
        <v>20</v>
      </c>
      <c r="D8157" s="2" t="s">
        <v>451</v>
      </c>
      <c r="E8157" s="2"/>
      <c r="F8157" s="2"/>
      <c r="G8157" s="2"/>
      <c r="H8157" s="2"/>
    </row>
    <row r="8158" spans="2:8">
      <c r="B8158" s="2" t="s">
        <v>8605</v>
      </c>
      <c r="C8158" s="2">
        <v>30</v>
      </c>
      <c r="D8158" s="2" t="s">
        <v>451</v>
      </c>
      <c r="E8158" s="2"/>
      <c r="F8158" s="2"/>
      <c r="G8158" s="2"/>
      <c r="H8158" s="2"/>
    </row>
    <row r="8159" spans="2:8">
      <c r="B8159" s="2" t="s">
        <v>8606</v>
      </c>
      <c r="C8159" s="2">
        <v>33</v>
      </c>
      <c r="D8159" s="2" t="s">
        <v>451</v>
      </c>
      <c r="E8159" s="2"/>
      <c r="F8159" s="2"/>
      <c r="G8159" s="2"/>
      <c r="H8159" s="2"/>
    </row>
    <row r="8160" spans="2:8">
      <c r="B8160" s="2" t="s">
        <v>8607</v>
      </c>
      <c r="C8160" s="2">
        <v>33</v>
      </c>
      <c r="D8160" s="2" t="s">
        <v>451</v>
      </c>
      <c r="E8160" s="2"/>
      <c r="F8160" s="2"/>
      <c r="G8160" s="2"/>
      <c r="H8160" s="2"/>
    </row>
    <row r="8161" spans="2:8">
      <c r="B8161" s="2" t="s">
        <v>8608</v>
      </c>
      <c r="C8161" s="2">
        <v>33</v>
      </c>
      <c r="D8161" s="2" t="s">
        <v>451</v>
      </c>
      <c r="E8161" s="2"/>
      <c r="F8161" s="2"/>
      <c r="G8161" s="2"/>
      <c r="H8161" s="2"/>
    </row>
    <row r="8162" spans="2:8">
      <c r="B8162" s="2" t="s">
        <v>8609</v>
      </c>
      <c r="C8162" s="2">
        <v>34</v>
      </c>
      <c r="D8162" s="2" t="s">
        <v>451</v>
      </c>
      <c r="E8162" s="2"/>
      <c r="F8162" s="2"/>
      <c r="G8162" s="2"/>
      <c r="H8162" s="2"/>
    </row>
    <row r="8163" spans="2:8">
      <c r="B8163" s="2" t="s">
        <v>8610</v>
      </c>
      <c r="C8163" s="2">
        <v>33</v>
      </c>
      <c r="D8163" s="2" t="s">
        <v>451</v>
      </c>
      <c r="E8163" s="2"/>
      <c r="F8163" s="2"/>
      <c r="G8163" s="2"/>
      <c r="H8163" s="2"/>
    </row>
    <row r="8164" spans="2:8">
      <c r="B8164" s="2" t="s">
        <v>8611</v>
      </c>
      <c r="C8164" s="2">
        <v>26</v>
      </c>
      <c r="D8164" s="2" t="s">
        <v>451</v>
      </c>
      <c r="E8164" s="2"/>
      <c r="F8164" s="2"/>
      <c r="G8164" s="2"/>
      <c r="H8164" s="2"/>
    </row>
    <row r="8165" spans="2:8">
      <c r="B8165" s="2" t="s">
        <v>8612</v>
      </c>
      <c r="C8165" s="2">
        <v>27</v>
      </c>
      <c r="D8165" s="2" t="s">
        <v>451</v>
      </c>
      <c r="E8165" s="2"/>
      <c r="F8165" s="2"/>
      <c r="G8165" s="2"/>
      <c r="H8165" s="2"/>
    </row>
    <row r="8166" spans="2:8">
      <c r="B8166" s="2" t="s">
        <v>8613</v>
      </c>
      <c r="C8166" s="2">
        <v>27</v>
      </c>
      <c r="D8166" s="2" t="s">
        <v>451</v>
      </c>
      <c r="E8166" s="2"/>
      <c r="F8166" s="2"/>
      <c r="G8166" s="2"/>
      <c r="H8166" s="2"/>
    </row>
    <row r="8167" spans="2:8">
      <c r="B8167" s="2" t="s">
        <v>8614</v>
      </c>
      <c r="C8167" s="2">
        <v>26</v>
      </c>
      <c r="D8167" s="2" t="s">
        <v>451</v>
      </c>
      <c r="E8167" s="2"/>
      <c r="F8167" s="2"/>
      <c r="G8167" s="2"/>
      <c r="H8167" s="2"/>
    </row>
    <row r="8168" spans="2:8">
      <c r="B8168" s="2" t="s">
        <v>8615</v>
      </c>
      <c r="C8168" s="2">
        <v>25</v>
      </c>
      <c r="D8168" s="2" t="s">
        <v>451</v>
      </c>
      <c r="E8168" s="2"/>
      <c r="F8168" s="2"/>
      <c r="G8168" s="2"/>
      <c r="H8168" s="2"/>
    </row>
    <row r="8169" spans="2:8">
      <c r="B8169" s="2" t="s">
        <v>8616</v>
      </c>
      <c r="C8169" s="2">
        <v>24</v>
      </c>
      <c r="D8169" s="2" t="s">
        <v>451</v>
      </c>
      <c r="E8169" s="2"/>
      <c r="F8169" s="2"/>
      <c r="G8169" s="2"/>
      <c r="H8169" s="2"/>
    </row>
    <row r="8170" spans="2:8">
      <c r="B8170" s="2" t="s">
        <v>8617</v>
      </c>
      <c r="C8170" s="2">
        <v>23</v>
      </c>
      <c r="D8170" s="2" t="s">
        <v>451</v>
      </c>
      <c r="E8170" s="2"/>
      <c r="F8170" s="2"/>
      <c r="G8170" s="2"/>
      <c r="H8170" s="2"/>
    </row>
    <row r="8171" spans="2:8">
      <c r="B8171" s="2" t="s">
        <v>8618</v>
      </c>
      <c r="C8171" s="2">
        <v>22</v>
      </c>
      <c r="D8171" s="2" t="s">
        <v>451</v>
      </c>
      <c r="E8171" s="2"/>
      <c r="F8171" s="2"/>
      <c r="G8171" s="2"/>
      <c r="H8171" s="2"/>
    </row>
    <row r="8172" spans="2:8">
      <c r="B8172" s="2" t="s">
        <v>8619</v>
      </c>
      <c r="C8172" s="2">
        <v>20</v>
      </c>
      <c r="D8172" s="2" t="s">
        <v>451</v>
      </c>
      <c r="E8172" s="2"/>
      <c r="F8172" s="2"/>
      <c r="G8172" s="2"/>
      <c r="H8172" s="2"/>
    </row>
    <row r="8173" spans="2:8">
      <c r="B8173" s="2" t="s">
        <v>8620</v>
      </c>
      <c r="C8173" s="2">
        <v>17</v>
      </c>
      <c r="D8173" s="2" t="s">
        <v>451</v>
      </c>
      <c r="E8173" s="2"/>
      <c r="F8173" s="2"/>
      <c r="G8173" s="2"/>
      <c r="H8173" s="2"/>
    </row>
    <row r="8174" spans="2:8">
      <c r="B8174" s="2" t="s">
        <v>8621</v>
      </c>
      <c r="C8174" s="2">
        <v>15</v>
      </c>
      <c r="D8174" s="2" t="s">
        <v>451</v>
      </c>
      <c r="E8174" s="2"/>
      <c r="F8174" s="2"/>
      <c r="G8174" s="2"/>
      <c r="H8174" s="2"/>
    </row>
    <row r="8175" spans="2:8">
      <c r="B8175" s="2" t="s">
        <v>8622</v>
      </c>
      <c r="C8175" s="2">
        <v>35</v>
      </c>
      <c r="D8175" s="2" t="s">
        <v>451</v>
      </c>
      <c r="E8175" s="2"/>
      <c r="F8175" s="2"/>
      <c r="G8175" s="2"/>
      <c r="H8175" s="2"/>
    </row>
    <row r="8176" spans="2:8">
      <c r="B8176" s="2" t="s">
        <v>8623</v>
      </c>
      <c r="C8176" s="2">
        <v>37</v>
      </c>
      <c r="D8176" s="2" t="s">
        <v>451</v>
      </c>
      <c r="E8176" s="2"/>
      <c r="F8176" s="2"/>
      <c r="G8176" s="2"/>
      <c r="H8176" s="2"/>
    </row>
    <row r="8177" spans="2:8">
      <c r="B8177" s="2" t="s">
        <v>8624</v>
      </c>
      <c r="C8177" s="2">
        <v>39</v>
      </c>
      <c r="D8177" s="2" t="s">
        <v>451</v>
      </c>
      <c r="E8177" s="2"/>
      <c r="F8177" s="2"/>
      <c r="G8177" s="2"/>
      <c r="H8177" s="2"/>
    </row>
    <row r="8178" spans="2:8">
      <c r="B8178" s="2" t="s">
        <v>8625</v>
      </c>
      <c r="C8178" s="2">
        <v>39</v>
      </c>
      <c r="D8178" s="2" t="s">
        <v>451</v>
      </c>
      <c r="E8178" s="2"/>
      <c r="F8178" s="2"/>
      <c r="G8178" s="2"/>
      <c r="H8178" s="2"/>
    </row>
    <row r="8179" spans="2:8">
      <c r="B8179" s="2" t="s">
        <v>8626</v>
      </c>
      <c r="C8179" s="2">
        <v>37</v>
      </c>
      <c r="D8179" s="2" t="s">
        <v>451</v>
      </c>
      <c r="E8179" s="2"/>
      <c r="F8179" s="2"/>
      <c r="G8179" s="2"/>
      <c r="H8179" s="2"/>
    </row>
    <row r="8180" spans="2:8">
      <c r="B8180" s="2" t="s">
        <v>8627</v>
      </c>
      <c r="C8180" s="2">
        <v>30</v>
      </c>
      <c r="D8180" s="2" t="s">
        <v>451</v>
      </c>
      <c r="E8180" s="2"/>
      <c r="F8180" s="2"/>
      <c r="G8180" s="2"/>
      <c r="H8180" s="2"/>
    </row>
    <row r="8181" spans="2:8">
      <c r="B8181" s="2" t="s">
        <v>8628</v>
      </c>
      <c r="C8181" s="2">
        <v>23</v>
      </c>
      <c r="D8181" s="2" t="s">
        <v>451</v>
      </c>
      <c r="E8181" s="2"/>
      <c r="F8181" s="2"/>
      <c r="G8181" s="2"/>
      <c r="H8181" s="2"/>
    </row>
    <row r="8182" spans="2:8">
      <c r="B8182" s="2" t="s">
        <v>8629</v>
      </c>
      <c r="C8182" s="2">
        <v>20</v>
      </c>
      <c r="D8182" s="2" t="s">
        <v>451</v>
      </c>
      <c r="E8182" s="2"/>
      <c r="F8182" s="2"/>
      <c r="G8182" s="2"/>
      <c r="H8182" s="2"/>
    </row>
    <row r="8183" spans="2:8">
      <c r="B8183" s="2" t="s">
        <v>8630</v>
      </c>
      <c r="C8183" s="2">
        <v>23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26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26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29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25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31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30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27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26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24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21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19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32</v>
      </c>
      <c r="D8200" s="2" t="s">
        <v>451</v>
      </c>
      <c r="E8200" s="2"/>
      <c r="F8200" s="2"/>
      <c r="G8200" s="2"/>
      <c r="H8200" s="2"/>
    </row>
    <row r="8201" spans="2:8">
      <c r="B8201" s="2" t="s">
        <v>8648</v>
      </c>
      <c r="C8201" s="2">
        <v>34</v>
      </c>
      <c r="D8201" s="2" t="s">
        <v>451</v>
      </c>
      <c r="E8201" s="2"/>
      <c r="F8201" s="2"/>
      <c r="G8201" s="2"/>
      <c r="H8201" s="2"/>
    </row>
    <row r="8202" spans="2:8">
      <c r="B8202" s="2" t="s">
        <v>8649</v>
      </c>
      <c r="C8202" s="2">
        <v>36</v>
      </c>
      <c r="D8202" s="2" t="s">
        <v>451</v>
      </c>
      <c r="E8202" s="2"/>
      <c r="F8202" s="2"/>
      <c r="G8202" s="2"/>
      <c r="H8202" s="2"/>
    </row>
    <row r="8203" spans="2:8">
      <c r="B8203" s="2" t="s">
        <v>8650</v>
      </c>
      <c r="C8203" s="2">
        <v>33</v>
      </c>
      <c r="D8203" s="2" t="s">
        <v>451</v>
      </c>
      <c r="E8203" s="2"/>
      <c r="F8203" s="2"/>
      <c r="G8203" s="2"/>
      <c r="H8203" s="2"/>
    </row>
    <row r="8204" spans="2:8">
      <c r="B8204" s="2" t="s">
        <v>8651</v>
      </c>
      <c r="C8204" s="2">
        <v>32</v>
      </c>
      <c r="D8204" s="2" t="s">
        <v>451</v>
      </c>
      <c r="E8204" s="2"/>
      <c r="F8204" s="2"/>
      <c r="G8204" s="2"/>
      <c r="H8204" s="2"/>
    </row>
    <row r="8205" spans="2:8">
      <c r="B8205" s="2" t="s">
        <v>8652</v>
      </c>
      <c r="C8205" s="2">
        <v>19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22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22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21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22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20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21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21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20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20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32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35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30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29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23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21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14</v>
      </c>
      <c r="D8227" s="2" t="s">
        <v>451</v>
      </c>
      <c r="E8227" s="2"/>
      <c r="F8227" s="2"/>
      <c r="G8227" s="2"/>
      <c r="H8227" s="2"/>
    </row>
    <row r="8228" spans="2:8">
      <c r="B8228" s="2" t="s">
        <v>8675</v>
      </c>
      <c r="C8228" s="2">
        <v>20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28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28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27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25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23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30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24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23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18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18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31</v>
      </c>
      <c r="D8242" s="2" t="s">
        <v>451</v>
      </c>
      <c r="E8242" s="2"/>
      <c r="F8242" s="2"/>
      <c r="G8242" s="2"/>
      <c r="H8242" s="2"/>
    </row>
    <row r="8243" spans="2:8">
      <c r="B8243" s="2" t="s">
        <v>8690</v>
      </c>
      <c r="C8243" s="2">
        <v>36</v>
      </c>
      <c r="D8243" s="2" t="s">
        <v>451</v>
      </c>
      <c r="E8243" s="2"/>
      <c r="F8243" s="2"/>
      <c r="G8243" s="2"/>
      <c r="H8243" s="2"/>
    </row>
    <row r="8244" spans="2:8">
      <c r="B8244" s="2" t="s">
        <v>8691</v>
      </c>
      <c r="C8244" s="2">
        <v>36</v>
      </c>
      <c r="D8244" s="2" t="s">
        <v>451</v>
      </c>
      <c r="E8244" s="2"/>
      <c r="F8244" s="2"/>
      <c r="G8244" s="2"/>
      <c r="H8244" s="2"/>
    </row>
    <row r="8245" spans="2:8">
      <c r="B8245" s="2" t="s">
        <v>8692</v>
      </c>
      <c r="C8245" s="2">
        <v>36</v>
      </c>
      <c r="D8245" s="2" t="s">
        <v>451</v>
      </c>
      <c r="E8245" s="2"/>
      <c r="F8245" s="2"/>
      <c r="G8245" s="2"/>
      <c r="H8245" s="2"/>
    </row>
    <row r="8246" spans="2:8">
      <c r="B8246" s="2" t="s">
        <v>8693</v>
      </c>
      <c r="C8246" s="2">
        <v>31</v>
      </c>
      <c r="D8246" s="2" t="s">
        <v>451</v>
      </c>
      <c r="E8246" s="2"/>
      <c r="F8246" s="2"/>
      <c r="G8246" s="2"/>
      <c r="H8246" s="2"/>
    </row>
    <row r="8247" spans="2:8">
      <c r="B8247" s="2" t="s">
        <v>8694</v>
      </c>
      <c r="C8247" s="2">
        <v>12</v>
      </c>
      <c r="D8247" s="2" t="s">
        <v>451</v>
      </c>
      <c r="E8247" s="2"/>
      <c r="F8247" s="2"/>
      <c r="G8247" s="2"/>
      <c r="H8247" s="2"/>
    </row>
    <row r="8248" spans="2:8">
      <c r="B8248" s="2" t="s">
        <v>8695</v>
      </c>
      <c r="C8248" s="2">
        <v>12</v>
      </c>
      <c r="D8248" s="2" t="s">
        <v>451</v>
      </c>
      <c r="E8248" s="2"/>
      <c r="F8248" s="2"/>
      <c r="G8248" s="2"/>
      <c r="H8248" s="2"/>
    </row>
    <row r="8249" spans="2:8">
      <c r="B8249" s="2" t="s">
        <v>8696</v>
      </c>
      <c r="C8249" s="2">
        <v>13</v>
      </c>
      <c r="D8249" s="2" t="s">
        <v>451</v>
      </c>
      <c r="E8249" s="2"/>
      <c r="F8249" s="2"/>
      <c r="G8249" s="2"/>
      <c r="H8249" s="2"/>
    </row>
    <row r="8250" spans="2:8">
      <c r="B8250" s="2" t="s">
        <v>8697</v>
      </c>
      <c r="C8250" s="2">
        <v>13</v>
      </c>
      <c r="D8250" s="2" t="s">
        <v>451</v>
      </c>
      <c r="E8250" s="2"/>
      <c r="F8250" s="2"/>
      <c r="G8250" s="2"/>
      <c r="H8250" s="2"/>
    </row>
    <row r="8251" spans="2:8">
      <c r="B8251" s="2" t="s">
        <v>8698</v>
      </c>
      <c r="C8251" s="2">
        <v>11</v>
      </c>
      <c r="D8251" s="2" t="s">
        <v>451</v>
      </c>
      <c r="E8251" s="2"/>
      <c r="F8251" s="2"/>
      <c r="G8251" s="2"/>
      <c r="H8251" s="2"/>
    </row>
    <row r="8252" spans="2:8">
      <c r="B8252" s="2" t="s">
        <v>8699</v>
      </c>
      <c r="C8252" s="2">
        <v>11</v>
      </c>
      <c r="D8252" s="2" t="s">
        <v>451</v>
      </c>
      <c r="E8252" s="2"/>
      <c r="F8252" s="2"/>
      <c r="G8252" s="2"/>
      <c r="H8252" s="2"/>
    </row>
    <row r="8253" spans="2:8">
      <c r="B8253" s="2" t="s">
        <v>8700</v>
      </c>
      <c r="C8253" s="2">
        <v>10</v>
      </c>
      <c r="D8253" s="2" t="s">
        <v>451</v>
      </c>
      <c r="E8253" s="2"/>
      <c r="F8253" s="2"/>
      <c r="G8253" s="2"/>
      <c r="H8253" s="2"/>
    </row>
    <row r="8254" spans="2:8">
      <c r="B8254" s="2" t="s">
        <v>8701</v>
      </c>
      <c r="C8254" s="2">
        <v>24</v>
      </c>
      <c r="D8254" s="2" t="s">
        <v>451</v>
      </c>
      <c r="E8254" s="2"/>
      <c r="F8254" s="2"/>
      <c r="G8254" s="2"/>
      <c r="H8254" s="2"/>
    </row>
    <row r="8255" spans="2:8">
      <c r="B8255" s="2" t="s">
        <v>8702</v>
      </c>
      <c r="C8255" s="2">
        <v>26</v>
      </c>
      <c r="D8255" s="2" t="s">
        <v>451</v>
      </c>
      <c r="E8255" s="2"/>
      <c r="F8255" s="2"/>
      <c r="G8255" s="2"/>
      <c r="H8255" s="2"/>
    </row>
    <row r="8256" spans="2:8">
      <c r="B8256" s="2" t="s">
        <v>8703</v>
      </c>
      <c r="C8256" s="2">
        <v>27</v>
      </c>
      <c r="D8256" s="2" t="s">
        <v>451</v>
      </c>
      <c r="E8256" s="2"/>
      <c r="F8256" s="2"/>
      <c r="G8256" s="2"/>
      <c r="H8256" s="2"/>
    </row>
    <row r="8257" spans="2:8">
      <c r="B8257" s="2" t="s">
        <v>8704</v>
      </c>
      <c r="C8257" s="2">
        <v>27</v>
      </c>
      <c r="D8257" s="2" t="s">
        <v>451</v>
      </c>
      <c r="E8257" s="2"/>
      <c r="F8257" s="2"/>
      <c r="G8257" s="2"/>
      <c r="H8257" s="2"/>
    </row>
    <row r="8258" spans="2:8">
      <c r="B8258" s="2" t="s">
        <v>8705</v>
      </c>
      <c r="C8258" s="2">
        <v>27</v>
      </c>
      <c r="D8258" s="2" t="s">
        <v>451</v>
      </c>
      <c r="E8258" s="2"/>
      <c r="F8258" s="2"/>
      <c r="G8258" s="2"/>
      <c r="H8258" s="2"/>
    </row>
    <row r="8259" spans="2:8">
      <c r="B8259" s="2" t="s">
        <v>8706</v>
      </c>
      <c r="C8259" s="2">
        <v>27</v>
      </c>
      <c r="D8259" s="2" t="s">
        <v>451</v>
      </c>
      <c r="E8259" s="2"/>
      <c r="F8259" s="2"/>
      <c r="G8259" s="2"/>
      <c r="H8259" s="2"/>
    </row>
    <row r="8260" spans="2:8">
      <c r="B8260" s="2" t="s">
        <v>8707</v>
      </c>
      <c r="C8260" s="2">
        <v>30</v>
      </c>
      <c r="D8260" s="2" t="s">
        <v>451</v>
      </c>
      <c r="E8260" s="2"/>
      <c r="F8260" s="2"/>
      <c r="G8260" s="2"/>
      <c r="H8260" s="2"/>
    </row>
    <row r="8261" spans="2:8">
      <c r="B8261" s="2" t="s">
        <v>8708</v>
      </c>
      <c r="C8261" s="2">
        <v>31</v>
      </c>
      <c r="D8261" s="2" t="s">
        <v>451</v>
      </c>
      <c r="E8261" s="2"/>
      <c r="F8261" s="2"/>
      <c r="G8261" s="2"/>
      <c r="H8261" s="2"/>
    </row>
    <row r="8262" spans="2:8">
      <c r="B8262" s="2" t="s">
        <v>8709</v>
      </c>
      <c r="C8262" s="2">
        <v>32</v>
      </c>
      <c r="D8262" s="2" t="s">
        <v>451</v>
      </c>
      <c r="E8262" s="2"/>
      <c r="F8262" s="2"/>
      <c r="G8262" s="2"/>
      <c r="H8262" s="2"/>
    </row>
    <row r="8263" spans="2:8">
      <c r="B8263" s="2" t="s">
        <v>8710</v>
      </c>
      <c r="C8263" s="2">
        <v>32</v>
      </c>
      <c r="D8263" s="2" t="s">
        <v>451</v>
      </c>
      <c r="E8263" s="2"/>
      <c r="F8263" s="2"/>
      <c r="G8263" s="2"/>
      <c r="H8263" s="2"/>
    </row>
    <row r="8264" spans="2:8">
      <c r="B8264" s="2" t="s">
        <v>8711</v>
      </c>
      <c r="C8264" s="2">
        <v>32</v>
      </c>
      <c r="D8264" s="2" t="s">
        <v>451</v>
      </c>
      <c r="E8264" s="2"/>
      <c r="F8264" s="2"/>
      <c r="G8264" s="2"/>
      <c r="H8264" s="2"/>
    </row>
    <row r="8265" spans="2:8">
      <c r="B8265" s="2" t="s">
        <v>8712</v>
      </c>
      <c r="C8265" s="2">
        <v>26</v>
      </c>
      <c r="D8265" s="2" t="s">
        <v>451</v>
      </c>
      <c r="E8265" s="2"/>
      <c r="F8265" s="2"/>
      <c r="G8265" s="2"/>
      <c r="H8265" s="2"/>
    </row>
    <row r="8266" spans="2:8">
      <c r="B8266" s="2" t="s">
        <v>8713</v>
      </c>
      <c r="C8266" s="2">
        <v>26</v>
      </c>
      <c r="D8266" s="2" t="s">
        <v>451</v>
      </c>
      <c r="E8266" s="2"/>
      <c r="F8266" s="2"/>
      <c r="G8266" s="2"/>
      <c r="H8266" s="2"/>
    </row>
    <row r="8267" spans="2:8">
      <c r="B8267" s="2" t="s">
        <v>8714</v>
      </c>
      <c r="C8267" s="2">
        <v>26</v>
      </c>
      <c r="D8267" s="2" t="s">
        <v>451</v>
      </c>
      <c r="E8267" s="2"/>
      <c r="F8267" s="2"/>
      <c r="G8267" s="2"/>
      <c r="H8267" s="2"/>
    </row>
    <row r="8268" spans="2:8">
      <c r="B8268" s="2" t="s">
        <v>8715</v>
      </c>
      <c r="C8268" s="2">
        <v>26</v>
      </c>
      <c r="D8268" s="2" t="s">
        <v>451</v>
      </c>
      <c r="E8268" s="2"/>
      <c r="F8268" s="2"/>
      <c r="G8268" s="2"/>
      <c r="H8268" s="2"/>
    </row>
    <row r="8269" spans="2:8">
      <c r="B8269" s="2" t="s">
        <v>8716</v>
      </c>
      <c r="C8269" s="2">
        <v>27</v>
      </c>
      <c r="D8269" s="2" t="s">
        <v>451</v>
      </c>
      <c r="E8269" s="2"/>
      <c r="F8269" s="2"/>
      <c r="G8269" s="2"/>
      <c r="H8269" s="2"/>
    </row>
    <row r="8270" spans="2:8">
      <c r="B8270" s="2" t="s">
        <v>8717</v>
      </c>
      <c r="C8270" s="2">
        <v>28</v>
      </c>
      <c r="D8270" s="2" t="s">
        <v>451</v>
      </c>
      <c r="E8270" s="2"/>
      <c r="F8270" s="2"/>
      <c r="G8270" s="2"/>
      <c r="H8270" s="2"/>
    </row>
    <row r="8271" spans="2:8">
      <c r="B8271" s="2" t="s">
        <v>8718</v>
      </c>
      <c r="C8271" s="2">
        <v>28</v>
      </c>
      <c r="D8271" s="2" t="s">
        <v>451</v>
      </c>
      <c r="E8271" s="2"/>
      <c r="F8271" s="2"/>
      <c r="G8271" s="2"/>
      <c r="H8271" s="2"/>
    </row>
    <row r="8272" spans="2:8">
      <c r="B8272" s="2" t="s">
        <v>8719</v>
      </c>
      <c r="C8272" s="2">
        <v>28</v>
      </c>
      <c r="D8272" s="2" t="s">
        <v>451</v>
      </c>
      <c r="E8272" s="2"/>
      <c r="F8272" s="2"/>
      <c r="G8272" s="2"/>
      <c r="H8272" s="2"/>
    </row>
    <row r="8273" spans="2:8">
      <c r="B8273" s="2" t="s">
        <v>8720</v>
      </c>
      <c r="C8273" s="2">
        <v>21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24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28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26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26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24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28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30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27</v>
      </c>
      <c r="D8287" s="2" t="s">
        <v>451</v>
      </c>
      <c r="E8287" s="2"/>
      <c r="F8287" s="2"/>
      <c r="G8287" s="2"/>
      <c r="H8287" s="2"/>
    </row>
    <row r="8288" spans="2:8">
      <c r="B8288" s="2" t="s">
        <v>8735</v>
      </c>
      <c r="C8288" s="2">
        <v>29</v>
      </c>
      <c r="D8288" s="2" t="s">
        <v>451</v>
      </c>
      <c r="E8288" s="2"/>
      <c r="F8288" s="2"/>
      <c r="G8288" s="2"/>
      <c r="H8288" s="2"/>
    </row>
    <row r="8289" spans="2:8">
      <c r="B8289" s="2" t="s">
        <v>8736</v>
      </c>
      <c r="C8289" s="2">
        <v>26</v>
      </c>
      <c r="D8289" s="2" t="s">
        <v>451</v>
      </c>
      <c r="E8289" s="2"/>
      <c r="F8289" s="2"/>
      <c r="G8289" s="2"/>
      <c r="H8289" s="2"/>
    </row>
    <row r="8290" spans="2:8">
      <c r="B8290" s="2" t="s">
        <v>8737</v>
      </c>
      <c r="C8290" s="2">
        <v>27</v>
      </c>
      <c r="D8290" s="2" t="s">
        <v>451</v>
      </c>
      <c r="E8290" s="2"/>
      <c r="F8290" s="2"/>
      <c r="G8290" s="2"/>
      <c r="H8290" s="2"/>
    </row>
    <row r="8291" spans="2:8">
      <c r="B8291" s="2" t="s">
        <v>8738</v>
      </c>
      <c r="C8291" s="2">
        <v>27</v>
      </c>
      <c r="D8291" s="2" t="s">
        <v>451</v>
      </c>
      <c r="E8291" s="2"/>
      <c r="F8291" s="2"/>
      <c r="G8291" s="2"/>
      <c r="H8291" s="2"/>
    </row>
    <row r="8292" spans="2:8">
      <c r="B8292" s="2" t="s">
        <v>8739</v>
      </c>
      <c r="C8292" s="2">
        <v>25</v>
      </c>
      <c r="D8292" s="2" t="s">
        <v>451</v>
      </c>
      <c r="E8292" s="2"/>
      <c r="F8292" s="2"/>
      <c r="G8292" s="2"/>
      <c r="H8292" s="2"/>
    </row>
    <row r="8293" spans="2:8">
      <c r="B8293" s="2" t="s">
        <v>8740</v>
      </c>
      <c r="C8293" s="2">
        <v>28</v>
      </c>
      <c r="D8293" s="2" t="s">
        <v>451</v>
      </c>
      <c r="E8293" s="2"/>
      <c r="F8293" s="2"/>
      <c r="G8293" s="2"/>
      <c r="H8293" s="2"/>
    </row>
    <row r="8294" spans="2:8">
      <c r="B8294" s="2" t="s">
        <v>8741</v>
      </c>
      <c r="C8294" s="2">
        <v>29</v>
      </c>
      <c r="D8294" s="2" t="s">
        <v>451</v>
      </c>
      <c r="E8294" s="2"/>
      <c r="F8294" s="2"/>
      <c r="G8294" s="2"/>
      <c r="H8294" s="2"/>
    </row>
    <row r="8295" spans="2:8">
      <c r="B8295" s="2" t="s">
        <v>8742</v>
      </c>
      <c r="C8295" s="2">
        <v>30</v>
      </c>
      <c r="D8295" s="2" t="s">
        <v>451</v>
      </c>
      <c r="E8295" s="2"/>
      <c r="F8295" s="2"/>
      <c r="G8295" s="2"/>
      <c r="H8295" s="2"/>
    </row>
    <row r="8296" spans="2:8">
      <c r="B8296" s="2" t="s">
        <v>8743</v>
      </c>
      <c r="C8296" s="2">
        <v>28</v>
      </c>
      <c r="D8296" s="2" t="s">
        <v>451</v>
      </c>
      <c r="E8296" s="2"/>
      <c r="F8296" s="2"/>
      <c r="G8296" s="2"/>
      <c r="H8296" s="2"/>
    </row>
    <row r="8297" spans="2:8">
      <c r="B8297" s="2" t="s">
        <v>8744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35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35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33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26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30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28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26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25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24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21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26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23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21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19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20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21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32</v>
      </c>
      <c r="D8316" s="2" t="s">
        <v>451</v>
      </c>
      <c r="E8316" s="2"/>
      <c r="F8316" s="2"/>
      <c r="G8316" s="2"/>
      <c r="H8316" s="2"/>
    </row>
    <row r="8317" spans="2:8">
      <c r="B8317" s="2" t="s">
        <v>8764</v>
      </c>
      <c r="C8317" s="2">
        <v>32</v>
      </c>
      <c r="D8317" s="2" t="s">
        <v>451</v>
      </c>
      <c r="E8317" s="2"/>
      <c r="F8317" s="2"/>
      <c r="G8317" s="2"/>
      <c r="H8317" s="2"/>
    </row>
    <row r="8318" spans="2:8">
      <c r="B8318" s="2" t="s">
        <v>8765</v>
      </c>
      <c r="C8318" s="2">
        <v>31</v>
      </c>
      <c r="D8318" s="2" t="s">
        <v>451</v>
      </c>
      <c r="E8318" s="2"/>
      <c r="F8318" s="2"/>
      <c r="G8318" s="2"/>
      <c r="H8318" s="2"/>
    </row>
    <row r="8319" spans="2:8">
      <c r="B8319" s="2" t="s">
        <v>8766</v>
      </c>
      <c r="C8319" s="2">
        <v>32</v>
      </c>
      <c r="D8319" s="2" t="s">
        <v>451</v>
      </c>
      <c r="E8319" s="2"/>
      <c r="F8319" s="2"/>
      <c r="G8319" s="2"/>
      <c r="H8319" s="2"/>
    </row>
    <row r="8320" spans="2:8">
      <c r="B8320" s="2" t="s">
        <v>8767</v>
      </c>
      <c r="C8320" s="2">
        <v>32</v>
      </c>
      <c r="D8320" s="2" t="s">
        <v>451</v>
      </c>
      <c r="E8320" s="2"/>
      <c r="F8320" s="2"/>
      <c r="G8320" s="2"/>
      <c r="H8320" s="2"/>
    </row>
    <row r="8321" spans="2:8">
      <c r="B8321" s="2" t="s">
        <v>8768</v>
      </c>
      <c r="C8321" s="2">
        <v>29</v>
      </c>
      <c r="D8321" s="2" t="s">
        <v>451</v>
      </c>
      <c r="E8321" s="2"/>
      <c r="F8321" s="2"/>
      <c r="G8321" s="2"/>
      <c r="H8321" s="2"/>
    </row>
    <row r="8322" spans="2:8">
      <c r="B8322" s="2" t="s">
        <v>8769</v>
      </c>
      <c r="C8322" s="2">
        <v>24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30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30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30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18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19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19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21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23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22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21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20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17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22</v>
      </c>
      <c r="D8336" s="2" t="s">
        <v>451</v>
      </c>
      <c r="E8336" s="2"/>
      <c r="F8336" s="2"/>
      <c r="G8336" s="2"/>
      <c r="H8336" s="2"/>
    </row>
    <row r="8337" spans="2:8">
      <c r="B8337" s="2" t="s">
        <v>8784</v>
      </c>
      <c r="C8337" s="2">
        <v>28</v>
      </c>
      <c r="D8337" s="2" t="s">
        <v>451</v>
      </c>
      <c r="E8337" s="2"/>
      <c r="F8337" s="2"/>
      <c r="G8337" s="2"/>
      <c r="H8337" s="2"/>
    </row>
    <row r="8338" spans="2:8">
      <c r="B8338" s="2" t="s">
        <v>8785</v>
      </c>
      <c r="C8338" s="2">
        <v>29</v>
      </c>
      <c r="D8338" s="2" t="s">
        <v>451</v>
      </c>
      <c r="E8338" s="2"/>
      <c r="F8338" s="2"/>
      <c r="G8338" s="2"/>
      <c r="H8338" s="2"/>
    </row>
    <row r="8339" spans="2:8">
      <c r="B8339" s="2" t="s">
        <v>8786</v>
      </c>
      <c r="C8339" s="2">
        <v>28</v>
      </c>
      <c r="D8339" s="2" t="s">
        <v>451</v>
      </c>
      <c r="E8339" s="2"/>
      <c r="F8339" s="2"/>
      <c r="G8339" s="2"/>
      <c r="H8339" s="2"/>
    </row>
    <row r="8340" spans="2:8">
      <c r="B8340" s="2" t="s">
        <v>8787</v>
      </c>
      <c r="C8340" s="2">
        <v>27</v>
      </c>
      <c r="D8340" s="2" t="s">
        <v>451</v>
      </c>
      <c r="E8340" s="2"/>
      <c r="F8340" s="2"/>
      <c r="G8340" s="2"/>
      <c r="H8340" s="2"/>
    </row>
    <row r="8341" spans="2:8">
      <c r="B8341" s="2" t="s">
        <v>8788</v>
      </c>
      <c r="C8341" s="2">
        <v>26</v>
      </c>
      <c r="D8341" s="2" t="s">
        <v>451</v>
      </c>
      <c r="E8341" s="2"/>
      <c r="F8341" s="2"/>
      <c r="G8341" s="2"/>
      <c r="H8341" s="2"/>
    </row>
    <row r="8342" spans="2:8">
      <c r="B8342" s="2" t="s">
        <v>8789</v>
      </c>
      <c r="C8342" s="2">
        <v>25</v>
      </c>
      <c r="D8342" s="2" t="s">
        <v>451</v>
      </c>
      <c r="E8342" s="2"/>
      <c r="F8342" s="2"/>
      <c r="G8342" s="2"/>
      <c r="H8342" s="2"/>
    </row>
    <row r="8343" spans="2:8">
      <c r="B8343" s="2" t="s">
        <v>8790</v>
      </c>
      <c r="C8343" s="2">
        <v>23</v>
      </c>
      <c r="D8343" s="2" t="s">
        <v>451</v>
      </c>
      <c r="E8343" s="2"/>
      <c r="F8343" s="2"/>
      <c r="G8343" s="2"/>
      <c r="H8343" s="2"/>
    </row>
    <row r="8344" spans="2:8">
      <c r="B8344" s="2" t="s">
        <v>8791</v>
      </c>
      <c r="C8344" s="2">
        <v>29</v>
      </c>
      <c r="D8344" s="2" t="s">
        <v>451</v>
      </c>
      <c r="E8344" s="2"/>
      <c r="F8344" s="2"/>
      <c r="G8344" s="2"/>
      <c r="H8344" s="2"/>
    </row>
    <row r="8345" spans="2:8">
      <c r="B8345" s="2" t="s">
        <v>8792</v>
      </c>
      <c r="C8345" s="2">
        <v>32</v>
      </c>
      <c r="D8345" s="2" t="s">
        <v>451</v>
      </c>
      <c r="E8345" s="2"/>
      <c r="F8345" s="2"/>
      <c r="G8345" s="2"/>
      <c r="H8345" s="2"/>
    </row>
    <row r="8346" spans="2:8">
      <c r="B8346" s="2" t="s">
        <v>8793</v>
      </c>
      <c r="C8346" s="2">
        <v>32</v>
      </c>
      <c r="D8346" s="2" t="s">
        <v>451</v>
      </c>
      <c r="E8346" s="2"/>
      <c r="F8346" s="2"/>
      <c r="G8346" s="2"/>
      <c r="H8346" s="2"/>
    </row>
    <row r="8347" spans="2:8">
      <c r="B8347" s="2" t="s">
        <v>8794</v>
      </c>
      <c r="C8347" s="2">
        <v>32</v>
      </c>
      <c r="D8347" s="2" t="s">
        <v>451</v>
      </c>
      <c r="E8347" s="2"/>
      <c r="F8347" s="2"/>
      <c r="G8347" s="2"/>
      <c r="H8347" s="2"/>
    </row>
    <row r="8348" spans="2:8">
      <c r="B8348" s="2" t="s">
        <v>8795</v>
      </c>
      <c r="C8348" s="2">
        <v>31</v>
      </c>
      <c r="D8348" s="2" t="s">
        <v>451</v>
      </c>
      <c r="E8348" s="2"/>
      <c r="F8348" s="2"/>
      <c r="G8348" s="2"/>
      <c r="H8348" s="2"/>
    </row>
    <row r="8349" spans="2:8">
      <c r="B8349" s="2" t="s">
        <v>8796</v>
      </c>
      <c r="C8349" s="2">
        <v>30</v>
      </c>
      <c r="D8349" s="2" t="s">
        <v>451</v>
      </c>
      <c r="E8349" s="2"/>
      <c r="F8349" s="2"/>
      <c r="G8349" s="2"/>
      <c r="H8349" s="2"/>
    </row>
    <row r="8350" spans="2:8">
      <c r="B8350" s="2" t="s">
        <v>8797</v>
      </c>
      <c r="C8350" s="2">
        <v>23</v>
      </c>
      <c r="D8350" s="2" t="s">
        <v>451</v>
      </c>
      <c r="E8350" s="2"/>
      <c r="F8350" s="2"/>
      <c r="G8350" s="2"/>
      <c r="H8350" s="2"/>
    </row>
    <row r="8351" spans="2:8">
      <c r="B8351" s="2" t="s">
        <v>8798</v>
      </c>
      <c r="C8351" s="2">
        <v>22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24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25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26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25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26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24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27</v>
      </c>
      <c r="D8358" s="2" t="s">
        <v>451</v>
      </c>
      <c r="E8358" s="2"/>
      <c r="F8358" s="2"/>
      <c r="G8358" s="2"/>
      <c r="H8358" s="2"/>
    </row>
    <row r="8359" spans="2:8">
      <c r="B8359" s="2" t="s">
        <v>8806</v>
      </c>
      <c r="C8359" s="2">
        <v>29</v>
      </c>
      <c r="D8359" s="2" t="s">
        <v>451</v>
      </c>
      <c r="E8359" s="2"/>
      <c r="F8359" s="2"/>
      <c r="G8359" s="2"/>
      <c r="H8359" s="2"/>
    </row>
    <row r="8360" spans="2:8">
      <c r="B8360" s="2" t="s">
        <v>8807</v>
      </c>
      <c r="C8360" s="2">
        <v>23</v>
      </c>
      <c r="D8360" s="2" t="s">
        <v>451</v>
      </c>
      <c r="E8360" s="2"/>
      <c r="F8360" s="2"/>
      <c r="G8360" s="2"/>
      <c r="H8360" s="2"/>
    </row>
    <row r="8361" spans="2:8">
      <c r="B8361" s="2" t="s">
        <v>8808</v>
      </c>
      <c r="C8361" s="2">
        <v>24</v>
      </c>
      <c r="D8361" s="2" t="s">
        <v>451</v>
      </c>
      <c r="E8361" s="2"/>
      <c r="F8361" s="2"/>
      <c r="G8361" s="2"/>
      <c r="H8361" s="2"/>
    </row>
    <row r="8362" spans="2:8">
      <c r="B8362" s="2" t="s">
        <v>8809</v>
      </c>
      <c r="C8362" s="2">
        <v>25</v>
      </c>
      <c r="D8362" s="2" t="s">
        <v>451</v>
      </c>
      <c r="E8362" s="2"/>
      <c r="F8362" s="2"/>
      <c r="G8362" s="2"/>
      <c r="H8362" s="2"/>
    </row>
    <row r="8363" spans="2:8">
      <c r="B8363" s="2" t="s">
        <v>8810</v>
      </c>
      <c r="C8363" s="2">
        <v>22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26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24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22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22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22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21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21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19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27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31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26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24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26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28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22</v>
      </c>
      <c r="D8384" s="2" t="s">
        <v>451</v>
      </c>
      <c r="E8384" s="2"/>
      <c r="F8384" s="2"/>
      <c r="G8384" s="2"/>
      <c r="H8384" s="2"/>
    </row>
    <row r="8385" spans="2:8">
      <c r="B8385" s="2" t="s">
        <v>8832</v>
      </c>
      <c r="C8385" s="2">
        <v>23</v>
      </c>
      <c r="D8385" s="2" t="s">
        <v>451</v>
      </c>
      <c r="E8385" s="2"/>
      <c r="F8385" s="2"/>
      <c r="G8385" s="2"/>
      <c r="H8385" s="2"/>
    </row>
    <row r="8386" spans="2:8">
      <c r="B8386" s="2" t="s">
        <v>8833</v>
      </c>
      <c r="C8386" s="2">
        <v>21</v>
      </c>
      <c r="D8386" s="2" t="s">
        <v>451</v>
      </c>
      <c r="E8386" s="2"/>
      <c r="F8386" s="2"/>
      <c r="G8386" s="2"/>
      <c r="H8386" s="2"/>
    </row>
    <row r="8387" spans="2:8">
      <c r="B8387" s="2" t="s">
        <v>8834</v>
      </c>
      <c r="C8387" s="2">
        <v>22</v>
      </c>
      <c r="D8387" s="2" t="s">
        <v>451</v>
      </c>
      <c r="E8387" s="2"/>
      <c r="F8387" s="2"/>
      <c r="G8387" s="2"/>
      <c r="H8387" s="2"/>
    </row>
    <row r="8388" spans="2:8">
      <c r="B8388" s="2" t="s">
        <v>8835</v>
      </c>
      <c r="C8388" s="2">
        <v>22</v>
      </c>
      <c r="D8388" s="2" t="s">
        <v>451</v>
      </c>
      <c r="E8388" s="2"/>
      <c r="F8388" s="2"/>
      <c r="G8388" s="2"/>
      <c r="H8388" s="2"/>
    </row>
    <row r="8389" spans="2:8">
      <c r="B8389" s="2" t="s">
        <v>8836</v>
      </c>
      <c r="C8389" s="2">
        <v>23</v>
      </c>
      <c r="D8389" s="2" t="s">
        <v>451</v>
      </c>
      <c r="E8389" s="2"/>
      <c r="F8389" s="2"/>
      <c r="G8389" s="2"/>
      <c r="H8389" s="2"/>
    </row>
    <row r="8390" spans="2:8">
      <c r="B8390" s="2" t="s">
        <v>8837</v>
      </c>
      <c r="C8390" s="2">
        <v>24</v>
      </c>
      <c r="D8390" s="2" t="s">
        <v>451</v>
      </c>
      <c r="E8390" s="2"/>
      <c r="F8390" s="2"/>
      <c r="G8390" s="2"/>
      <c r="H8390" s="2"/>
    </row>
    <row r="8391" spans="2:8">
      <c r="B8391" s="2" t="s">
        <v>8838</v>
      </c>
      <c r="C8391" s="2">
        <v>24</v>
      </c>
      <c r="D8391" s="2" t="s">
        <v>451</v>
      </c>
      <c r="E8391" s="2"/>
      <c r="F8391" s="2"/>
      <c r="G8391" s="2"/>
      <c r="H8391" s="2"/>
    </row>
    <row r="8392" spans="2:8">
      <c r="B8392" s="2" t="s">
        <v>8839</v>
      </c>
      <c r="C8392" s="2">
        <v>24</v>
      </c>
      <c r="D8392" s="2" t="s">
        <v>451</v>
      </c>
      <c r="E8392" s="2"/>
      <c r="F8392" s="2"/>
      <c r="G8392" s="2"/>
      <c r="H8392" s="2"/>
    </row>
    <row r="8393" spans="2:8">
      <c r="B8393" s="2" t="s">
        <v>8840</v>
      </c>
      <c r="C8393" s="2">
        <v>25</v>
      </c>
      <c r="D8393" s="2" t="s">
        <v>451</v>
      </c>
      <c r="E8393" s="2"/>
      <c r="F8393" s="2"/>
      <c r="G8393" s="2"/>
      <c r="H8393" s="2"/>
    </row>
    <row r="8394" spans="2:8">
      <c r="B8394" s="2" t="s">
        <v>8841</v>
      </c>
      <c r="C8394" s="2">
        <v>32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37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42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40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34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25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32</v>
      </c>
      <c r="D8400" s="2" t="s">
        <v>451</v>
      </c>
      <c r="E8400" s="2"/>
      <c r="F8400" s="2"/>
      <c r="G8400" s="2"/>
      <c r="H8400" s="2"/>
    </row>
    <row r="8401" spans="2:8">
      <c r="B8401" s="2" t="s">
        <v>8848</v>
      </c>
      <c r="C8401" s="2">
        <v>32</v>
      </c>
      <c r="D8401" s="2" t="s">
        <v>451</v>
      </c>
      <c r="E8401" s="2"/>
      <c r="F8401" s="2"/>
      <c r="G8401" s="2"/>
      <c r="H8401" s="2"/>
    </row>
    <row r="8402" spans="2:8">
      <c r="B8402" s="2" t="s">
        <v>8849</v>
      </c>
      <c r="C8402" s="2">
        <v>32</v>
      </c>
      <c r="D8402" s="2" t="s">
        <v>451</v>
      </c>
      <c r="E8402" s="2"/>
      <c r="F8402" s="2"/>
      <c r="G8402" s="2"/>
      <c r="H8402" s="2"/>
    </row>
    <row r="8403" spans="2:8">
      <c r="B8403" s="2" t="s">
        <v>8850</v>
      </c>
      <c r="C8403" s="2">
        <v>31</v>
      </c>
      <c r="D8403" s="2" t="s">
        <v>451</v>
      </c>
      <c r="E8403" s="2"/>
      <c r="F8403" s="2"/>
      <c r="G8403" s="2"/>
      <c r="H8403" s="2"/>
    </row>
    <row r="8404" spans="2:8">
      <c r="B8404" s="2" t="s">
        <v>8851</v>
      </c>
      <c r="C8404" s="2">
        <v>30</v>
      </c>
      <c r="D8404" s="2" t="s">
        <v>451</v>
      </c>
      <c r="E8404" s="2"/>
      <c r="F8404" s="2"/>
      <c r="G8404" s="2"/>
      <c r="H8404" s="2"/>
    </row>
    <row r="8405" spans="2:8">
      <c r="B8405" s="2" t="s">
        <v>8852</v>
      </c>
      <c r="C8405" s="2">
        <v>29</v>
      </c>
      <c r="D8405" s="2" t="s">
        <v>451</v>
      </c>
      <c r="E8405" s="2"/>
      <c r="F8405" s="2"/>
      <c r="G8405" s="2"/>
      <c r="H8405" s="2"/>
    </row>
    <row r="8406" spans="2:8">
      <c r="B8406" s="2" t="s">
        <v>8853</v>
      </c>
      <c r="C8406" s="2">
        <v>28</v>
      </c>
      <c r="D8406" s="2" t="s">
        <v>451</v>
      </c>
      <c r="E8406" s="2"/>
      <c r="F8406" s="2"/>
      <c r="G8406" s="2"/>
      <c r="H8406" s="2"/>
    </row>
    <row r="8407" spans="2:8">
      <c r="B8407" s="2" t="s">
        <v>8854</v>
      </c>
      <c r="C8407" s="2">
        <v>23</v>
      </c>
      <c r="D8407" s="2" t="s">
        <v>451</v>
      </c>
      <c r="E8407" s="2"/>
      <c r="F8407" s="2"/>
      <c r="G8407" s="2"/>
      <c r="H8407" s="2"/>
    </row>
    <row r="8408" spans="2:8">
      <c r="B8408" s="2" t="s">
        <v>8855</v>
      </c>
      <c r="C8408" s="2">
        <v>22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25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27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26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25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24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22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23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16</v>
      </c>
      <c r="D8418" s="2" t="s">
        <v>451</v>
      </c>
      <c r="E8418" s="2"/>
      <c r="F8418" s="2"/>
      <c r="G8418" s="2"/>
      <c r="H8418" s="2"/>
    </row>
    <row r="8419" spans="2:8">
      <c r="B8419" s="2" t="s">
        <v>8866</v>
      </c>
      <c r="C8419" s="2">
        <v>17</v>
      </c>
      <c r="D8419" s="2" t="s">
        <v>451</v>
      </c>
      <c r="E8419" s="2"/>
      <c r="F8419" s="2"/>
      <c r="G8419" s="2"/>
      <c r="H8419" s="2"/>
    </row>
    <row r="8420" spans="2:8">
      <c r="B8420" s="2" t="s">
        <v>8867</v>
      </c>
      <c r="C8420" s="2">
        <v>18</v>
      </c>
      <c r="D8420" s="2" t="s">
        <v>451</v>
      </c>
      <c r="E8420" s="2"/>
      <c r="F8420" s="2"/>
      <c r="G8420" s="2"/>
      <c r="H8420" s="2"/>
    </row>
    <row r="8421" spans="2:8">
      <c r="B8421" s="2" t="s">
        <v>8868</v>
      </c>
      <c r="C8421" s="2">
        <v>19</v>
      </c>
      <c r="D8421" s="2" t="s">
        <v>451</v>
      </c>
      <c r="E8421" s="2"/>
      <c r="F8421" s="2"/>
      <c r="G8421" s="2"/>
      <c r="H8421" s="2"/>
    </row>
    <row r="8422" spans="2:8">
      <c r="B8422" s="2" t="s">
        <v>8869</v>
      </c>
      <c r="C8422" s="2">
        <v>20</v>
      </c>
      <c r="D8422" s="2" t="s">
        <v>451</v>
      </c>
      <c r="E8422" s="2"/>
      <c r="F8422" s="2"/>
      <c r="G8422" s="2"/>
      <c r="H8422" s="2"/>
    </row>
    <row r="8423" spans="2:8">
      <c r="B8423" s="2" t="s">
        <v>8870</v>
      </c>
      <c r="C8423" s="2">
        <v>18</v>
      </c>
      <c r="D8423" s="2" t="s">
        <v>451</v>
      </c>
      <c r="E8423" s="2"/>
      <c r="F8423" s="2"/>
      <c r="G8423" s="2"/>
      <c r="H8423" s="2"/>
    </row>
    <row r="8424" spans="2:8">
      <c r="B8424" s="2" t="s">
        <v>8871</v>
      </c>
      <c r="C8424" s="2">
        <v>17</v>
      </c>
      <c r="D8424" s="2" t="s">
        <v>451</v>
      </c>
      <c r="E8424" s="2"/>
      <c r="F8424" s="2"/>
      <c r="G8424" s="2"/>
      <c r="H8424" s="2"/>
    </row>
    <row r="8425" spans="2:8">
      <c r="B8425" s="2" t="s">
        <v>8872</v>
      </c>
      <c r="C8425" s="2">
        <v>19</v>
      </c>
      <c r="D8425" s="2" t="s">
        <v>451</v>
      </c>
      <c r="E8425" s="2"/>
      <c r="F8425" s="2"/>
      <c r="G8425" s="2"/>
      <c r="H8425" s="2"/>
    </row>
    <row r="8426" spans="2:8">
      <c r="B8426" s="2" t="s">
        <v>8873</v>
      </c>
      <c r="C8426" s="2">
        <v>19</v>
      </c>
      <c r="D8426" s="2" t="s">
        <v>451</v>
      </c>
      <c r="E8426" s="2"/>
      <c r="F8426" s="2"/>
      <c r="G8426" s="2"/>
      <c r="H8426" s="2"/>
    </row>
    <row r="8427" spans="2:8">
      <c r="B8427" s="2" t="s">
        <v>8874</v>
      </c>
      <c r="C8427" s="2">
        <v>17</v>
      </c>
      <c r="D8427" s="2" t="s">
        <v>451</v>
      </c>
      <c r="E8427" s="2"/>
      <c r="F8427" s="2"/>
      <c r="G8427" s="2"/>
      <c r="H8427" s="2"/>
    </row>
    <row r="8428" spans="2:8">
      <c r="B8428" s="2" t="s">
        <v>8875</v>
      </c>
      <c r="C8428" s="2">
        <v>16</v>
      </c>
      <c r="D8428" s="2" t="s">
        <v>451</v>
      </c>
      <c r="E8428" s="2"/>
      <c r="F8428" s="2"/>
      <c r="G8428" s="2"/>
      <c r="H8428" s="2"/>
    </row>
    <row r="8429" spans="2:8">
      <c r="B8429" s="2" t="s">
        <v>8876</v>
      </c>
      <c r="C8429" s="2">
        <v>15</v>
      </c>
      <c r="D8429" s="2" t="s">
        <v>451</v>
      </c>
      <c r="E8429" s="2"/>
      <c r="F8429" s="2"/>
      <c r="G8429" s="2"/>
      <c r="H8429" s="2"/>
    </row>
    <row r="8430" spans="2:8">
      <c r="B8430" s="2" t="s">
        <v>8877</v>
      </c>
      <c r="C8430" s="2">
        <v>15</v>
      </c>
      <c r="D8430" s="2" t="s">
        <v>451</v>
      </c>
      <c r="E8430" s="2"/>
      <c r="F8430" s="2"/>
      <c r="G8430" s="2"/>
      <c r="H8430" s="2"/>
    </row>
    <row r="8431" spans="2:8">
      <c r="B8431" s="2" t="s">
        <v>8878</v>
      </c>
      <c r="C8431" s="2">
        <v>15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13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34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35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36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35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32</v>
      </c>
      <c r="D8439" s="2" t="s">
        <v>451</v>
      </c>
      <c r="E8439" s="2"/>
      <c r="F8439" s="2"/>
      <c r="G8439" s="2"/>
      <c r="H8439" s="2"/>
    </row>
    <row r="8440" spans="2:8">
      <c r="B8440" s="2" t="s">
        <v>8887</v>
      </c>
      <c r="C8440" s="2">
        <v>36</v>
      </c>
      <c r="D8440" s="2" t="s">
        <v>451</v>
      </c>
      <c r="E8440" s="2"/>
      <c r="F8440" s="2"/>
      <c r="G8440" s="2"/>
      <c r="H8440" s="2"/>
    </row>
    <row r="8441" spans="2:8">
      <c r="B8441" s="2" t="s">
        <v>8888</v>
      </c>
      <c r="C8441" s="2">
        <v>37</v>
      </c>
      <c r="D8441" s="2" t="s">
        <v>451</v>
      </c>
      <c r="E8441" s="2"/>
      <c r="F8441" s="2"/>
      <c r="G8441" s="2"/>
      <c r="H8441" s="2"/>
    </row>
    <row r="8442" spans="2:8">
      <c r="B8442" s="2" t="s">
        <v>8889</v>
      </c>
      <c r="C8442" s="2">
        <v>37</v>
      </c>
      <c r="D8442" s="2" t="s">
        <v>451</v>
      </c>
      <c r="E8442" s="2"/>
      <c r="F8442" s="2"/>
      <c r="G8442" s="2"/>
      <c r="H8442" s="2"/>
    </row>
    <row r="8443" spans="2:8">
      <c r="B8443" s="2" t="s">
        <v>8890</v>
      </c>
      <c r="C8443" s="2">
        <v>33</v>
      </c>
      <c r="D8443" s="2" t="s">
        <v>451</v>
      </c>
      <c r="E8443" s="2"/>
      <c r="F8443" s="2"/>
      <c r="G8443" s="2"/>
      <c r="H8443" s="2"/>
    </row>
    <row r="8444" spans="2:8">
      <c r="B8444" s="2" t="s">
        <v>8891</v>
      </c>
      <c r="C8444" s="2">
        <v>31</v>
      </c>
      <c r="D8444" s="2" t="s">
        <v>451</v>
      </c>
      <c r="E8444" s="2"/>
      <c r="F8444" s="2"/>
      <c r="G8444" s="2"/>
      <c r="H8444" s="2"/>
    </row>
    <row r="8445" spans="2:8">
      <c r="B8445" s="2" t="s">
        <v>8892</v>
      </c>
      <c r="C8445" s="2">
        <v>26</v>
      </c>
      <c r="D8445" s="2" t="s">
        <v>451</v>
      </c>
      <c r="E8445" s="2"/>
      <c r="F8445" s="2"/>
      <c r="G8445" s="2"/>
      <c r="H8445" s="2"/>
    </row>
    <row r="8446" spans="2:8">
      <c r="B8446" s="2" t="s">
        <v>8893</v>
      </c>
      <c r="C8446" s="2">
        <v>22</v>
      </c>
      <c r="D8446" s="2" t="s">
        <v>451</v>
      </c>
      <c r="E8446" s="2"/>
      <c r="F8446" s="2"/>
      <c r="G8446" s="2"/>
      <c r="H8446" s="2"/>
    </row>
    <row r="8447" spans="2:8">
      <c r="B8447" s="2" t="s">
        <v>8894</v>
      </c>
      <c r="C8447" s="2">
        <v>22</v>
      </c>
      <c r="D8447" s="2" t="s">
        <v>451</v>
      </c>
      <c r="E8447" s="2"/>
      <c r="F8447" s="2"/>
      <c r="G8447" s="2"/>
      <c r="H8447" s="2"/>
    </row>
    <row r="8448" spans="2:8">
      <c r="B8448" s="2" t="s">
        <v>8895</v>
      </c>
      <c r="C8448" s="2">
        <v>28</v>
      </c>
      <c r="D8448" s="2" t="s">
        <v>451</v>
      </c>
      <c r="E8448" s="2"/>
      <c r="F8448" s="2"/>
      <c r="G8448" s="2"/>
      <c r="H8448" s="2"/>
    </row>
    <row r="8449" spans="2:8">
      <c r="B8449" s="2" t="s">
        <v>8896</v>
      </c>
      <c r="C8449" s="2">
        <v>34</v>
      </c>
      <c r="D8449" s="2" t="s">
        <v>451</v>
      </c>
      <c r="E8449" s="2"/>
      <c r="F8449" s="2"/>
      <c r="G8449" s="2"/>
      <c r="H8449" s="2"/>
    </row>
    <row r="8450" spans="2:8">
      <c r="B8450" s="2" t="s">
        <v>8897</v>
      </c>
      <c r="C8450" s="2">
        <v>36</v>
      </c>
      <c r="D8450" s="2" t="s">
        <v>451</v>
      </c>
      <c r="E8450" s="2"/>
      <c r="F8450" s="2"/>
      <c r="G8450" s="2"/>
      <c r="H8450" s="2"/>
    </row>
    <row r="8451" spans="2:8">
      <c r="B8451" s="2" t="s">
        <v>8898</v>
      </c>
      <c r="C8451" s="2">
        <v>35</v>
      </c>
      <c r="D8451" s="2" t="s">
        <v>451</v>
      </c>
      <c r="E8451" s="2"/>
      <c r="F8451" s="2"/>
      <c r="G8451" s="2"/>
      <c r="H8451" s="2"/>
    </row>
    <row r="8452" spans="2:8">
      <c r="B8452" s="2" t="s">
        <v>8899</v>
      </c>
      <c r="C8452" s="2">
        <v>17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15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20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16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18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29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24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15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23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31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33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28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26</v>
      </c>
      <c r="D8467" s="2" t="s">
        <v>451</v>
      </c>
      <c r="E8467" s="2"/>
      <c r="F8467" s="2"/>
      <c r="G8467" s="2"/>
      <c r="H8467" s="2"/>
    </row>
    <row r="8468" spans="2:8">
      <c r="B8468" s="2" t="s">
        <v>8915</v>
      </c>
      <c r="C8468" s="2">
        <v>27</v>
      </c>
      <c r="D8468" s="2" t="s">
        <v>451</v>
      </c>
      <c r="E8468" s="2"/>
      <c r="F8468" s="2"/>
      <c r="G8468" s="2"/>
      <c r="H8468" s="2"/>
    </row>
    <row r="8469" spans="2:8">
      <c r="B8469" s="2" t="s">
        <v>8916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15</v>
      </c>
      <c r="D8470" s="2" t="s">
        <v>451</v>
      </c>
      <c r="E8470" s="2"/>
      <c r="F8470" s="2"/>
      <c r="G8470" s="2"/>
      <c r="H8470" s="2"/>
    </row>
    <row r="8471" spans="2:8">
      <c r="B8471" s="2" t="s">
        <v>8918</v>
      </c>
      <c r="C8471" s="2">
        <v>16</v>
      </c>
      <c r="D8471" s="2" t="s">
        <v>451</v>
      </c>
      <c r="E8471" s="2"/>
      <c r="F8471" s="2"/>
      <c r="G8471" s="2"/>
      <c r="H8471" s="2"/>
    </row>
    <row r="8472" spans="2:8">
      <c r="B8472" s="2" t="s">
        <v>8919</v>
      </c>
      <c r="C8472" s="2">
        <v>16</v>
      </c>
      <c r="D8472" s="2" t="s">
        <v>451</v>
      </c>
      <c r="E8472" s="2"/>
      <c r="F8472" s="2"/>
      <c r="G8472" s="2"/>
      <c r="H8472" s="2"/>
    </row>
    <row r="8473" spans="2:8">
      <c r="B8473" s="2" t="s">
        <v>8920</v>
      </c>
      <c r="C8473" s="2">
        <v>16</v>
      </c>
      <c r="D8473" s="2" t="s">
        <v>451</v>
      </c>
      <c r="E8473" s="2"/>
      <c r="F8473" s="2"/>
      <c r="G8473" s="2"/>
      <c r="H8473" s="2"/>
    </row>
    <row r="8474" spans="2:8">
      <c r="B8474" s="2" t="s">
        <v>8921</v>
      </c>
      <c r="C8474" s="2">
        <v>15</v>
      </c>
      <c r="D8474" s="2" t="s">
        <v>451</v>
      </c>
      <c r="E8474" s="2"/>
      <c r="F8474" s="2"/>
      <c r="G8474" s="2"/>
      <c r="H8474" s="2"/>
    </row>
    <row r="8475" spans="2:8">
      <c r="B8475" s="2" t="s">
        <v>8922</v>
      </c>
      <c r="C8475" s="2">
        <v>15</v>
      </c>
      <c r="D8475" s="2" t="s">
        <v>451</v>
      </c>
      <c r="E8475" s="2"/>
      <c r="F8475" s="2"/>
      <c r="G8475" s="2"/>
      <c r="H8475" s="2"/>
    </row>
    <row r="8476" spans="2:8">
      <c r="B8476" s="2" t="s">
        <v>8923</v>
      </c>
      <c r="C8476" s="2">
        <v>23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26</v>
      </c>
      <c r="D8477" s="2" t="s">
        <v>451</v>
      </c>
      <c r="E8477" s="2"/>
      <c r="F8477" s="2"/>
      <c r="G8477" s="2"/>
      <c r="H8477" s="2"/>
    </row>
    <row r="8478" spans="2:8">
      <c r="B8478" s="2" t="s">
        <v>8925</v>
      </c>
      <c r="C8478" s="2">
        <v>28</v>
      </c>
      <c r="D8478" s="2" t="s">
        <v>451</v>
      </c>
      <c r="E8478" s="2"/>
      <c r="F8478" s="2"/>
      <c r="G8478" s="2"/>
      <c r="H8478" s="2"/>
    </row>
    <row r="8479" spans="2:8">
      <c r="B8479" s="2" t="s">
        <v>8926</v>
      </c>
      <c r="C8479" s="2">
        <v>28</v>
      </c>
      <c r="D8479" s="2" t="s">
        <v>451</v>
      </c>
      <c r="E8479" s="2"/>
      <c r="F8479" s="2"/>
      <c r="G8479" s="2"/>
      <c r="H8479" s="2"/>
    </row>
    <row r="8480" spans="2:8">
      <c r="B8480" s="2" t="s">
        <v>8927</v>
      </c>
      <c r="C8480" s="2">
        <v>27</v>
      </c>
      <c r="D8480" s="2" t="s">
        <v>451</v>
      </c>
      <c r="E8480" s="2"/>
      <c r="F8480" s="2"/>
      <c r="G8480" s="2"/>
      <c r="H8480" s="2"/>
    </row>
    <row r="8481" spans="2:8">
      <c r="B8481" s="2" t="s">
        <v>8928</v>
      </c>
      <c r="C8481" s="2">
        <v>25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24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23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28</v>
      </c>
      <c r="D8485" s="2" t="s">
        <v>451</v>
      </c>
      <c r="E8485" s="2"/>
      <c r="F8485" s="2"/>
      <c r="G8485" s="2"/>
      <c r="H8485" s="2"/>
    </row>
    <row r="8486" spans="2:8">
      <c r="B8486" s="2" t="s">
        <v>8933</v>
      </c>
      <c r="C8486" s="2">
        <v>28</v>
      </c>
      <c r="D8486" s="2" t="s">
        <v>451</v>
      </c>
      <c r="E8486" s="2"/>
      <c r="F8486" s="2"/>
      <c r="G8486" s="2"/>
      <c r="H8486" s="2"/>
    </row>
    <row r="8487" spans="2:8">
      <c r="B8487" s="2" t="s">
        <v>8934</v>
      </c>
      <c r="C8487" s="2">
        <v>29</v>
      </c>
      <c r="D8487" s="2" t="s">
        <v>451</v>
      </c>
      <c r="E8487" s="2"/>
      <c r="F8487" s="2"/>
      <c r="G8487" s="2"/>
      <c r="H8487" s="2"/>
    </row>
    <row r="8488" spans="2:8">
      <c r="B8488" s="2" t="s">
        <v>8935</v>
      </c>
      <c r="C8488" s="2">
        <v>29</v>
      </c>
      <c r="D8488" s="2" t="s">
        <v>451</v>
      </c>
      <c r="E8488" s="2"/>
      <c r="F8488" s="2"/>
      <c r="G8488" s="2"/>
      <c r="H8488" s="2"/>
    </row>
    <row r="8489" spans="2:8">
      <c r="B8489" s="2" t="s">
        <v>8936</v>
      </c>
      <c r="C8489" s="2">
        <v>28</v>
      </c>
      <c r="D8489" s="2" t="s">
        <v>451</v>
      </c>
      <c r="E8489" s="2"/>
      <c r="F8489" s="2"/>
      <c r="G8489" s="2"/>
      <c r="H8489" s="2"/>
    </row>
    <row r="8490" spans="2:8">
      <c r="B8490" s="2" t="s">
        <v>8937</v>
      </c>
      <c r="C8490" s="2">
        <v>26</v>
      </c>
      <c r="D8490" s="2" t="s">
        <v>451</v>
      </c>
      <c r="E8490" s="2"/>
      <c r="F8490" s="2"/>
      <c r="G8490" s="2"/>
      <c r="H8490" s="2"/>
    </row>
    <row r="8491" spans="2:8">
      <c r="B8491" s="2" t="s">
        <v>8938</v>
      </c>
      <c r="C8491" s="2">
        <v>25</v>
      </c>
      <c r="D8491" s="2" t="s">
        <v>451</v>
      </c>
      <c r="E8491" s="2"/>
      <c r="F8491" s="2"/>
      <c r="G8491" s="2"/>
      <c r="H8491" s="2"/>
    </row>
    <row r="8492" spans="2:8">
      <c r="B8492" s="2" t="s">
        <v>8939</v>
      </c>
      <c r="C8492" s="2">
        <v>23</v>
      </c>
      <c r="D8492" s="2" t="s">
        <v>451</v>
      </c>
      <c r="E8492" s="2"/>
      <c r="F8492" s="2"/>
      <c r="G8492" s="2"/>
      <c r="H8492" s="2"/>
    </row>
    <row r="8493" spans="2:8">
      <c r="B8493" s="2" t="s">
        <v>8940</v>
      </c>
      <c r="C8493" s="2">
        <v>22</v>
      </c>
      <c r="D8493" s="2" t="s">
        <v>451</v>
      </c>
      <c r="E8493" s="2"/>
      <c r="F8493" s="2"/>
      <c r="G8493" s="2"/>
      <c r="H8493" s="2"/>
    </row>
    <row r="8494" spans="2:8">
      <c r="B8494" s="2" t="s">
        <v>8941</v>
      </c>
      <c r="C8494" s="2">
        <v>33</v>
      </c>
      <c r="D8494" s="2" t="s">
        <v>451</v>
      </c>
      <c r="E8494" s="2"/>
      <c r="F8494" s="2"/>
      <c r="G8494" s="2"/>
      <c r="H8494" s="2"/>
    </row>
    <row r="8495" spans="2:8">
      <c r="B8495" s="2" t="s">
        <v>8942</v>
      </c>
      <c r="C8495" s="2">
        <v>37</v>
      </c>
      <c r="D8495" s="2" t="s">
        <v>451</v>
      </c>
      <c r="E8495" s="2"/>
      <c r="F8495" s="2"/>
      <c r="G8495" s="2"/>
      <c r="H8495" s="2"/>
    </row>
    <row r="8496" spans="2:8">
      <c r="B8496" s="2" t="s">
        <v>8943</v>
      </c>
      <c r="C8496" s="2">
        <v>37</v>
      </c>
      <c r="D8496" s="2" t="s">
        <v>451</v>
      </c>
      <c r="E8496" s="2"/>
      <c r="F8496" s="2"/>
      <c r="G8496" s="2"/>
      <c r="H8496" s="2"/>
    </row>
    <row r="8497" spans="2:8">
      <c r="B8497" s="2" t="s">
        <v>8944</v>
      </c>
      <c r="C8497" s="2">
        <v>37</v>
      </c>
      <c r="D8497" s="2" t="s">
        <v>451</v>
      </c>
      <c r="E8497" s="2"/>
      <c r="F8497" s="2"/>
      <c r="G8497" s="2"/>
      <c r="H8497" s="2"/>
    </row>
    <row r="8498" spans="2:8">
      <c r="B8498" s="2" t="s">
        <v>8945</v>
      </c>
      <c r="C8498" s="2">
        <v>34</v>
      </c>
      <c r="D8498" s="2" t="s">
        <v>451</v>
      </c>
      <c r="E8498" s="2"/>
      <c r="F8498" s="2"/>
      <c r="G8498" s="2"/>
      <c r="H8498" s="2"/>
    </row>
    <row r="8499" spans="2:8">
      <c r="B8499" s="2" t="s">
        <v>8946</v>
      </c>
      <c r="C8499" s="2">
        <v>27</v>
      </c>
      <c r="D8499" s="2" t="s">
        <v>451</v>
      </c>
      <c r="E8499" s="2"/>
      <c r="F8499" s="2"/>
      <c r="G8499" s="2"/>
      <c r="H8499" s="2"/>
    </row>
    <row r="8500" spans="2:8">
      <c r="B8500" s="2" t="s">
        <v>8947</v>
      </c>
      <c r="C8500" s="2">
        <v>26</v>
      </c>
      <c r="D8500" s="2" t="s">
        <v>451</v>
      </c>
      <c r="E8500" s="2"/>
      <c r="F8500" s="2"/>
      <c r="G8500" s="2"/>
      <c r="H8500" s="2"/>
    </row>
    <row r="8501" spans="2:8">
      <c r="B8501" s="2" t="s">
        <v>8948</v>
      </c>
      <c r="C8501" s="2">
        <v>26</v>
      </c>
      <c r="D8501" s="2" t="s">
        <v>451</v>
      </c>
      <c r="E8501" s="2"/>
      <c r="F8501" s="2"/>
      <c r="G8501" s="2"/>
      <c r="H8501" s="2"/>
    </row>
    <row r="8502" spans="2:8">
      <c r="B8502" s="2" t="s">
        <v>8949</v>
      </c>
      <c r="C8502" s="2">
        <v>27</v>
      </c>
      <c r="D8502" s="2" t="s">
        <v>451</v>
      </c>
      <c r="E8502" s="2"/>
      <c r="F8502" s="2"/>
      <c r="G8502" s="2"/>
      <c r="H8502" s="2"/>
    </row>
    <row r="8503" spans="2:8">
      <c r="B8503" s="2" t="s">
        <v>8950</v>
      </c>
      <c r="C8503" s="2">
        <v>27</v>
      </c>
      <c r="D8503" s="2" t="s">
        <v>451</v>
      </c>
      <c r="E8503" s="2"/>
      <c r="F8503" s="2"/>
      <c r="G8503" s="2"/>
      <c r="H8503" s="2"/>
    </row>
    <row r="8504" spans="2:8">
      <c r="B8504" s="2" t="s">
        <v>8951</v>
      </c>
      <c r="C8504" s="2">
        <v>27</v>
      </c>
      <c r="D8504" s="2" t="s">
        <v>451</v>
      </c>
      <c r="E8504" s="2"/>
      <c r="F8504" s="2"/>
      <c r="G8504" s="2"/>
      <c r="H8504" s="2"/>
    </row>
    <row r="8505" spans="2:8">
      <c r="B8505" s="2" t="s">
        <v>8952</v>
      </c>
      <c r="C8505" s="2">
        <v>24</v>
      </c>
      <c r="D8505" s="2" t="s">
        <v>451</v>
      </c>
      <c r="E8505" s="2"/>
      <c r="F8505" s="2"/>
      <c r="G8505" s="2"/>
      <c r="H8505" s="2"/>
    </row>
    <row r="8506" spans="2:8">
      <c r="B8506" s="2" t="s">
        <v>8953</v>
      </c>
      <c r="C8506" s="2">
        <v>26</v>
      </c>
      <c r="D8506" s="2" t="s">
        <v>451</v>
      </c>
      <c r="E8506" s="2"/>
      <c r="F8506" s="2"/>
      <c r="G8506" s="2"/>
      <c r="H8506" s="2"/>
    </row>
    <row r="8507" spans="2:8">
      <c r="B8507" s="2" t="s">
        <v>8954</v>
      </c>
      <c r="C8507" s="2">
        <v>27</v>
      </c>
      <c r="D8507" s="2" t="s">
        <v>451</v>
      </c>
      <c r="E8507" s="2"/>
      <c r="F8507" s="2"/>
      <c r="G8507" s="2"/>
      <c r="H8507" s="2"/>
    </row>
    <row r="8508" spans="2:8">
      <c r="B8508" s="2" t="s">
        <v>8955</v>
      </c>
      <c r="C8508" s="2">
        <v>27</v>
      </c>
      <c r="D8508" s="2" t="s">
        <v>451</v>
      </c>
      <c r="E8508" s="2"/>
      <c r="F8508" s="2"/>
      <c r="G8508" s="2"/>
      <c r="H8508" s="2"/>
    </row>
    <row r="8509" spans="2:8">
      <c r="B8509" s="2" t="s">
        <v>8956</v>
      </c>
      <c r="C8509" s="2">
        <v>27</v>
      </c>
      <c r="D8509" s="2" t="s">
        <v>451</v>
      </c>
      <c r="E8509" s="2"/>
      <c r="F8509" s="2"/>
      <c r="G8509" s="2"/>
      <c r="H8509" s="2"/>
    </row>
    <row r="8510" spans="2:8">
      <c r="B8510" s="2" t="s">
        <v>8957</v>
      </c>
      <c r="C8510" s="2">
        <v>25</v>
      </c>
      <c r="D8510" s="2" t="s">
        <v>451</v>
      </c>
      <c r="E8510" s="2"/>
      <c r="F8510" s="2"/>
      <c r="G8510" s="2"/>
      <c r="H8510" s="2"/>
    </row>
    <row r="8511" spans="2:8">
      <c r="B8511" s="2" t="s">
        <v>8958</v>
      </c>
      <c r="C8511" s="2">
        <v>23</v>
      </c>
      <c r="D8511" s="2" t="s">
        <v>451</v>
      </c>
      <c r="E8511" s="2"/>
      <c r="F8511" s="2"/>
      <c r="G8511" s="2"/>
      <c r="H8511" s="2"/>
    </row>
    <row r="8512" spans="2:8">
      <c r="B8512" s="2" t="s">
        <v>8959</v>
      </c>
      <c r="C8512" s="2">
        <v>21</v>
      </c>
      <c r="D8512" s="2" t="s">
        <v>451</v>
      </c>
      <c r="E8512" s="2"/>
      <c r="F8512" s="2"/>
      <c r="G8512" s="2"/>
      <c r="H8512" s="2"/>
    </row>
    <row r="8513" spans="2:8">
      <c r="B8513" s="2" t="s">
        <v>8960</v>
      </c>
      <c r="C8513" s="2">
        <v>20</v>
      </c>
      <c r="D8513" s="2" t="s">
        <v>451</v>
      </c>
      <c r="E8513" s="2"/>
      <c r="F8513" s="2"/>
      <c r="G8513" s="2"/>
      <c r="H8513" s="2"/>
    </row>
    <row r="8514" spans="2:8">
      <c r="B8514" s="2" t="s">
        <v>8961</v>
      </c>
      <c r="C8514" s="2">
        <v>20</v>
      </c>
      <c r="D8514" s="2" t="s">
        <v>451</v>
      </c>
      <c r="E8514" s="2"/>
      <c r="F8514" s="2"/>
      <c r="G8514" s="2"/>
      <c r="H8514" s="2"/>
    </row>
    <row r="8515" spans="2:8">
      <c r="B8515" s="2" t="s">
        <v>8962</v>
      </c>
      <c r="C8515" s="2">
        <v>19</v>
      </c>
      <c r="D8515" s="2" t="s">
        <v>451</v>
      </c>
      <c r="E8515" s="2"/>
      <c r="F8515" s="2"/>
      <c r="G8515" s="2"/>
      <c r="H8515" s="2"/>
    </row>
    <row r="8516" spans="2:8">
      <c r="B8516" s="2" t="s">
        <v>8963</v>
      </c>
      <c r="C8516" s="2">
        <v>23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26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25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30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28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26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21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28</v>
      </c>
      <c r="D8525" s="2" t="s">
        <v>451</v>
      </c>
      <c r="E8525" s="2"/>
      <c r="F8525" s="2"/>
      <c r="G8525" s="2"/>
      <c r="H8525" s="2"/>
    </row>
    <row r="8526" spans="2:8">
      <c r="B8526" s="2" t="s">
        <v>8973</v>
      </c>
      <c r="C8526" s="2">
        <v>30</v>
      </c>
      <c r="D8526" s="2" t="s">
        <v>451</v>
      </c>
      <c r="E8526" s="2"/>
      <c r="F8526" s="2"/>
      <c r="G8526" s="2"/>
      <c r="H8526" s="2"/>
    </row>
    <row r="8527" spans="2:8">
      <c r="B8527" s="2" t="s">
        <v>8974</v>
      </c>
      <c r="C8527" s="2">
        <v>32</v>
      </c>
      <c r="D8527" s="2" t="s">
        <v>451</v>
      </c>
      <c r="E8527" s="2"/>
      <c r="F8527" s="2"/>
      <c r="G8527" s="2"/>
      <c r="H8527" s="2"/>
    </row>
    <row r="8528" spans="2:8">
      <c r="B8528" s="2" t="s">
        <v>8975</v>
      </c>
      <c r="C8528" s="2">
        <v>32</v>
      </c>
      <c r="D8528" s="2" t="s">
        <v>451</v>
      </c>
      <c r="E8528" s="2"/>
      <c r="F8528" s="2"/>
      <c r="G8528" s="2"/>
      <c r="H8528" s="2"/>
    </row>
    <row r="8529" spans="2:8">
      <c r="B8529" s="2" t="s">
        <v>8976</v>
      </c>
      <c r="C8529" s="2">
        <v>31</v>
      </c>
      <c r="D8529" s="2" t="s">
        <v>451</v>
      </c>
      <c r="E8529" s="2"/>
      <c r="F8529" s="2"/>
      <c r="G8529" s="2"/>
      <c r="H8529" s="2"/>
    </row>
    <row r="8530" spans="2:8">
      <c r="B8530" s="2" t="s">
        <v>8977</v>
      </c>
      <c r="C8530" s="2">
        <v>29</v>
      </c>
      <c r="D8530" s="2" t="s">
        <v>451</v>
      </c>
      <c r="E8530" s="2"/>
      <c r="F8530" s="2"/>
      <c r="G8530" s="2"/>
      <c r="H8530" s="2"/>
    </row>
    <row r="8531" spans="2:8">
      <c r="B8531" s="2" t="s">
        <v>8978</v>
      </c>
      <c r="C8531" s="2">
        <v>28</v>
      </c>
      <c r="D8531" s="2" t="s">
        <v>451</v>
      </c>
      <c r="E8531" s="2"/>
      <c r="F8531" s="2"/>
      <c r="G8531" s="2"/>
      <c r="H8531" s="2"/>
    </row>
    <row r="8532" spans="2:8">
      <c r="B8532" s="2" t="s">
        <v>8979</v>
      </c>
      <c r="C8532" s="2">
        <v>27</v>
      </c>
      <c r="D8532" s="2" t="s">
        <v>451</v>
      </c>
      <c r="E8532" s="2"/>
      <c r="F8532" s="2"/>
      <c r="G8532" s="2"/>
      <c r="H8532" s="2"/>
    </row>
    <row r="8533" spans="2:8">
      <c r="B8533" s="2" t="s">
        <v>8980</v>
      </c>
      <c r="C8533" s="2">
        <v>9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30</v>
      </c>
      <c r="D8534" s="2" t="s">
        <v>451</v>
      </c>
      <c r="E8534" s="2"/>
      <c r="F8534" s="2"/>
      <c r="G8534" s="2"/>
      <c r="H8534" s="2"/>
    </row>
    <row r="8535" spans="2:8">
      <c r="B8535" s="2" t="s">
        <v>8982</v>
      </c>
      <c r="C8535" s="2">
        <v>26</v>
      </c>
      <c r="D8535" s="2" t="s">
        <v>451</v>
      </c>
      <c r="E8535" s="2"/>
      <c r="F8535" s="2"/>
      <c r="G8535" s="2"/>
      <c r="H8535" s="2"/>
    </row>
    <row r="8536" spans="2:8">
      <c r="B8536" s="2" t="s">
        <v>8983</v>
      </c>
      <c r="C8536" s="2">
        <v>27</v>
      </c>
      <c r="D8536" s="2" t="s">
        <v>451</v>
      </c>
      <c r="E8536" s="2"/>
      <c r="F8536" s="2"/>
      <c r="G8536" s="2"/>
      <c r="H8536" s="2"/>
    </row>
    <row r="8537" spans="2:8">
      <c r="B8537" s="2" t="s">
        <v>8984</v>
      </c>
      <c r="C8537" s="2">
        <v>28</v>
      </c>
      <c r="D8537" s="2" t="s">
        <v>451</v>
      </c>
      <c r="E8537" s="2"/>
      <c r="F8537" s="2"/>
      <c r="G8537" s="2"/>
      <c r="H8537" s="2"/>
    </row>
    <row r="8538" spans="2:8">
      <c r="B8538" s="2" t="s">
        <v>8985</v>
      </c>
      <c r="C8538" s="2">
        <v>28</v>
      </c>
      <c r="D8538" s="2" t="s">
        <v>451</v>
      </c>
      <c r="E8538" s="2"/>
      <c r="F8538" s="2"/>
      <c r="G8538" s="2"/>
      <c r="H8538" s="2"/>
    </row>
    <row r="8539" spans="2:8">
      <c r="B8539" s="2" t="s">
        <v>8986</v>
      </c>
      <c r="C8539" s="2">
        <v>20</v>
      </c>
      <c r="D8539" s="2" t="s">
        <v>451</v>
      </c>
      <c r="E8539" s="2"/>
      <c r="F8539" s="2"/>
      <c r="G8539" s="2"/>
      <c r="H8539" s="2"/>
    </row>
    <row r="8540" spans="2:8">
      <c r="B8540" s="2" t="s">
        <v>8987</v>
      </c>
      <c r="C8540" s="2">
        <v>20</v>
      </c>
      <c r="D8540" s="2" t="s">
        <v>451</v>
      </c>
      <c r="E8540" s="2"/>
      <c r="F8540" s="2"/>
      <c r="G8540" s="2"/>
      <c r="H8540" s="2"/>
    </row>
    <row r="8541" spans="2:8">
      <c r="B8541" s="2" t="s">
        <v>8988</v>
      </c>
      <c r="C8541" s="2">
        <v>21</v>
      </c>
      <c r="D8541" s="2" t="s">
        <v>451</v>
      </c>
      <c r="E8541" s="2"/>
      <c r="F8541" s="2"/>
      <c r="G8541" s="2"/>
      <c r="H8541" s="2"/>
    </row>
    <row r="8542" spans="2:8">
      <c r="B8542" s="2" t="s">
        <v>8989</v>
      </c>
      <c r="C8542" s="2">
        <v>20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26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25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27</v>
      </c>
      <c r="D8545" s="2" t="s">
        <v>451</v>
      </c>
      <c r="E8545" s="2"/>
      <c r="F8545" s="2"/>
      <c r="G8545" s="2"/>
      <c r="H8545" s="2"/>
    </row>
    <row r="8546" spans="2:8">
      <c r="B8546" s="2" t="s">
        <v>8993</v>
      </c>
      <c r="C8546" s="2">
        <v>27</v>
      </c>
      <c r="D8546" s="2" t="s">
        <v>451</v>
      </c>
      <c r="E8546" s="2"/>
      <c r="F8546" s="2"/>
      <c r="G8546" s="2"/>
      <c r="H8546" s="2"/>
    </row>
    <row r="8547" spans="2:8">
      <c r="B8547" s="2" t="s">
        <v>8994</v>
      </c>
      <c r="C8547" s="2">
        <v>27</v>
      </c>
      <c r="D8547" s="2" t="s">
        <v>451</v>
      </c>
      <c r="E8547" s="2"/>
      <c r="F8547" s="2"/>
      <c r="G8547" s="2"/>
      <c r="H8547" s="2"/>
    </row>
    <row r="8548" spans="2:8">
      <c r="B8548" s="2" t="s">
        <v>8995</v>
      </c>
      <c r="C8548" s="2">
        <v>26</v>
      </c>
      <c r="D8548" s="2" t="s">
        <v>451</v>
      </c>
      <c r="E8548" s="2"/>
      <c r="F8548" s="2"/>
      <c r="G8548" s="2"/>
      <c r="H8548" s="2"/>
    </row>
    <row r="8549" spans="2:8">
      <c r="B8549" s="2" t="s">
        <v>8996</v>
      </c>
      <c r="C8549" s="2">
        <v>25</v>
      </c>
      <c r="D8549" s="2" t="s">
        <v>451</v>
      </c>
      <c r="E8549" s="2"/>
      <c r="F8549" s="2"/>
      <c r="G8549" s="2"/>
      <c r="H8549" s="2"/>
    </row>
    <row r="8550" spans="2:8">
      <c r="B8550" s="2" t="s">
        <v>8997</v>
      </c>
      <c r="C8550" s="2">
        <v>25</v>
      </c>
      <c r="D8550" s="2" t="s">
        <v>451</v>
      </c>
      <c r="E8550" s="2"/>
      <c r="F8550" s="2"/>
      <c r="G8550" s="2"/>
      <c r="H8550" s="2"/>
    </row>
    <row r="8551" spans="2:8">
      <c r="B8551" s="2" t="s">
        <v>8998</v>
      </c>
      <c r="C8551" s="2">
        <v>27</v>
      </c>
      <c r="D8551" s="2" t="s">
        <v>451</v>
      </c>
      <c r="E8551" s="2"/>
      <c r="F8551" s="2"/>
      <c r="G8551" s="2"/>
      <c r="H8551" s="2"/>
    </row>
    <row r="8552" spans="2:8">
      <c r="B8552" s="2" t="s">
        <v>8999</v>
      </c>
      <c r="C8552" s="2">
        <v>26</v>
      </c>
      <c r="D8552" s="2" t="s">
        <v>451</v>
      </c>
      <c r="E8552" s="2"/>
      <c r="F8552" s="2"/>
      <c r="G8552" s="2"/>
      <c r="H8552" s="2"/>
    </row>
    <row r="8553" spans="2:8">
      <c r="B8553" s="2" t="s">
        <v>9000</v>
      </c>
      <c r="C8553" s="2">
        <v>26</v>
      </c>
      <c r="D8553" s="2" t="s">
        <v>451</v>
      </c>
      <c r="E8553" s="2"/>
      <c r="F8553" s="2"/>
      <c r="G8553" s="2"/>
      <c r="H8553" s="2"/>
    </row>
    <row r="8554" spans="2:8">
      <c r="B8554" s="2" t="s">
        <v>9001</v>
      </c>
      <c r="C8554" s="2">
        <v>19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24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30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30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28</v>
      </c>
      <c r="D8562" s="2" t="s">
        <v>451</v>
      </c>
      <c r="E8562" s="2"/>
      <c r="F8562" s="2"/>
      <c r="G8562" s="2"/>
      <c r="H8562" s="2"/>
    </row>
    <row r="8563" spans="2:8">
      <c r="B8563" s="2" t="s">
        <v>9010</v>
      </c>
      <c r="C8563" s="2">
        <v>29</v>
      </c>
      <c r="D8563" s="2" t="s">
        <v>451</v>
      </c>
      <c r="E8563" s="2"/>
      <c r="F8563" s="2"/>
      <c r="G8563" s="2"/>
      <c r="H8563" s="2"/>
    </row>
    <row r="8564" spans="2:8">
      <c r="B8564" s="2" t="s">
        <v>9011</v>
      </c>
      <c r="C8564" s="2">
        <v>28</v>
      </c>
      <c r="D8564" s="2" t="s">
        <v>451</v>
      </c>
      <c r="E8564" s="2"/>
      <c r="F8564" s="2"/>
      <c r="G8564" s="2"/>
      <c r="H8564" s="2"/>
    </row>
    <row r="8565" spans="2:8">
      <c r="B8565" s="2" t="s">
        <v>9012</v>
      </c>
      <c r="C8565" s="2">
        <v>25</v>
      </c>
      <c r="D8565" s="2" t="s">
        <v>451</v>
      </c>
      <c r="E8565" s="2"/>
      <c r="F8565" s="2"/>
      <c r="G8565" s="2"/>
      <c r="H8565" s="2"/>
    </row>
    <row r="8566" spans="2:8">
      <c r="B8566" s="2" t="s">
        <v>9013</v>
      </c>
      <c r="C8566" s="2">
        <v>24</v>
      </c>
      <c r="D8566" s="2" t="s">
        <v>451</v>
      </c>
      <c r="E8566" s="2"/>
      <c r="F8566" s="2"/>
      <c r="G8566" s="2"/>
      <c r="H8566" s="2"/>
    </row>
    <row r="8567" spans="2:8">
      <c r="B8567" s="2" t="s">
        <v>9014</v>
      </c>
      <c r="C8567" s="2">
        <v>18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23</v>
      </c>
      <c r="D8568" s="2" t="s">
        <v>451</v>
      </c>
      <c r="E8568" s="2"/>
      <c r="F8568" s="2"/>
      <c r="G8568" s="2"/>
      <c r="H8568" s="2"/>
    </row>
    <row r="8569" spans="2:8">
      <c r="B8569" s="2" t="s">
        <v>9016</v>
      </c>
      <c r="C8569" s="2">
        <v>31</v>
      </c>
      <c r="D8569" s="2" t="s">
        <v>451</v>
      </c>
      <c r="E8569" s="2"/>
      <c r="F8569" s="2"/>
      <c r="G8569" s="2"/>
      <c r="H8569" s="2"/>
    </row>
    <row r="8570" spans="2:8">
      <c r="B8570" s="2" t="s">
        <v>9017</v>
      </c>
      <c r="C8570" s="2">
        <v>34</v>
      </c>
      <c r="D8570" s="2" t="s">
        <v>451</v>
      </c>
      <c r="E8570" s="2"/>
      <c r="F8570" s="2"/>
      <c r="G8570" s="2"/>
      <c r="H8570" s="2"/>
    </row>
    <row r="8571" spans="2:8">
      <c r="B8571" s="2" t="s">
        <v>9018</v>
      </c>
      <c r="C8571" s="2">
        <v>35</v>
      </c>
      <c r="D8571" s="2" t="s">
        <v>451</v>
      </c>
      <c r="E8571" s="2"/>
      <c r="F8571" s="2"/>
      <c r="G8571" s="2"/>
      <c r="H8571" s="2"/>
    </row>
    <row r="8572" spans="2:8">
      <c r="B8572" s="2" t="s">
        <v>9019</v>
      </c>
      <c r="C8572" s="2">
        <v>35</v>
      </c>
      <c r="D8572" s="2" t="s">
        <v>451</v>
      </c>
      <c r="E8572" s="2"/>
      <c r="F8572" s="2"/>
      <c r="G8572" s="2"/>
      <c r="H8572" s="2"/>
    </row>
    <row r="8573" spans="2:8">
      <c r="B8573" s="2" t="s">
        <v>9020</v>
      </c>
      <c r="C8573" s="2">
        <v>34</v>
      </c>
      <c r="D8573" s="2" t="s">
        <v>451</v>
      </c>
      <c r="E8573" s="2"/>
      <c r="F8573" s="2"/>
      <c r="G8573" s="2"/>
      <c r="H8573" s="2"/>
    </row>
    <row r="8574" spans="2:8">
      <c r="B8574" s="2" t="s">
        <v>9021</v>
      </c>
      <c r="C8574" s="2">
        <v>33</v>
      </c>
      <c r="D8574" s="2" t="s">
        <v>451</v>
      </c>
      <c r="E8574" s="2"/>
      <c r="F8574" s="2"/>
      <c r="G8574" s="2"/>
      <c r="H8574" s="2"/>
    </row>
    <row r="8575" spans="2:8">
      <c r="B8575" s="2" t="s">
        <v>9022</v>
      </c>
      <c r="C8575" s="2">
        <v>29</v>
      </c>
      <c r="D8575" s="2" t="s">
        <v>451</v>
      </c>
      <c r="E8575" s="2"/>
      <c r="F8575" s="2"/>
      <c r="G8575" s="2"/>
      <c r="H8575" s="2"/>
    </row>
    <row r="8576" spans="2:8">
      <c r="B8576" s="2" t="s">
        <v>9023</v>
      </c>
      <c r="C8576" s="2">
        <v>31</v>
      </c>
      <c r="D8576" s="2" t="s">
        <v>451</v>
      </c>
      <c r="E8576" s="2"/>
      <c r="F8576" s="2"/>
      <c r="G8576" s="2"/>
      <c r="H8576" s="2"/>
    </row>
    <row r="8577" spans="2:8">
      <c r="B8577" s="2" t="s">
        <v>9024</v>
      </c>
      <c r="C8577" s="2">
        <v>32</v>
      </c>
      <c r="D8577" s="2" t="s">
        <v>451</v>
      </c>
      <c r="E8577" s="2"/>
      <c r="F8577" s="2"/>
      <c r="G8577" s="2"/>
      <c r="H8577" s="2"/>
    </row>
    <row r="8578" spans="2:8">
      <c r="B8578" s="2" t="s">
        <v>9025</v>
      </c>
      <c r="C8578" s="2">
        <v>32</v>
      </c>
      <c r="D8578" s="2" t="s">
        <v>451</v>
      </c>
      <c r="E8578" s="2"/>
      <c r="F8578" s="2"/>
      <c r="G8578" s="2"/>
      <c r="H8578" s="2"/>
    </row>
    <row r="8579" spans="2:8">
      <c r="B8579" s="2" t="s">
        <v>9026</v>
      </c>
      <c r="C8579" s="2">
        <v>32</v>
      </c>
      <c r="D8579" s="2" t="s">
        <v>451</v>
      </c>
      <c r="E8579" s="2"/>
      <c r="F8579" s="2"/>
      <c r="G8579" s="2"/>
      <c r="H8579" s="2"/>
    </row>
    <row r="8580" spans="2:8">
      <c r="B8580" s="2" t="s">
        <v>9027</v>
      </c>
      <c r="C8580" s="2">
        <v>32</v>
      </c>
      <c r="D8580" s="2" t="s">
        <v>451</v>
      </c>
      <c r="E8580" s="2"/>
      <c r="F8580" s="2"/>
      <c r="G8580" s="2"/>
      <c r="H8580" s="2"/>
    </row>
    <row r="8581" spans="2:8">
      <c r="B8581" s="2" t="s">
        <v>9028</v>
      </c>
      <c r="C8581" s="2">
        <v>34</v>
      </c>
      <c r="D8581" s="2" t="s">
        <v>451</v>
      </c>
      <c r="E8581" s="2"/>
      <c r="F8581" s="2"/>
      <c r="G8581" s="2"/>
      <c r="H8581" s="2"/>
    </row>
    <row r="8582" spans="2:8">
      <c r="B8582" s="2" t="s">
        <v>9029</v>
      </c>
      <c r="C8582" s="2">
        <v>37</v>
      </c>
      <c r="D8582" s="2" t="s">
        <v>451</v>
      </c>
      <c r="E8582" s="2"/>
      <c r="F8582" s="2"/>
      <c r="G8582" s="2"/>
      <c r="H8582" s="2"/>
    </row>
    <row r="8583" spans="2:8">
      <c r="B8583" s="2" t="s">
        <v>9030</v>
      </c>
      <c r="C8583" s="2">
        <v>35</v>
      </c>
      <c r="D8583" s="2" t="s">
        <v>451</v>
      </c>
      <c r="E8583" s="2"/>
      <c r="F8583" s="2"/>
      <c r="G8583" s="2"/>
      <c r="H8583" s="2"/>
    </row>
    <row r="8584" spans="2:8">
      <c r="B8584" s="2" t="s">
        <v>9031</v>
      </c>
      <c r="C8584" s="2">
        <v>32</v>
      </c>
      <c r="D8584" s="2" t="s">
        <v>451</v>
      </c>
      <c r="E8584" s="2"/>
      <c r="F8584" s="2"/>
      <c r="G8584" s="2"/>
      <c r="H8584" s="2"/>
    </row>
    <row r="8585" spans="2:8">
      <c r="B8585" s="2" t="s">
        <v>9032</v>
      </c>
      <c r="C8585" s="2">
        <v>30</v>
      </c>
      <c r="D8585" s="2" t="s">
        <v>451</v>
      </c>
      <c r="E8585" s="2"/>
      <c r="F8585" s="2"/>
      <c r="G8585" s="2"/>
      <c r="H8585" s="2"/>
    </row>
    <row r="8586" spans="2:8">
      <c r="B8586" s="2" t="s">
        <v>9033</v>
      </c>
      <c r="C8586" s="2">
        <v>28</v>
      </c>
      <c r="D8586" s="2" t="s">
        <v>451</v>
      </c>
      <c r="E8586" s="2"/>
      <c r="F8586" s="2"/>
      <c r="G8586" s="2"/>
      <c r="H8586" s="2"/>
    </row>
    <row r="8587" spans="2:8">
      <c r="B8587" s="2" t="s">
        <v>9034</v>
      </c>
      <c r="C8587" s="2">
        <v>26</v>
      </c>
      <c r="D8587" s="2" t="s">
        <v>451</v>
      </c>
      <c r="E8587" s="2"/>
      <c r="F8587" s="2"/>
      <c r="G8587" s="2"/>
      <c r="H8587" s="2"/>
    </row>
    <row r="8588" spans="2:8">
      <c r="B8588" s="2" t="s">
        <v>9035</v>
      </c>
      <c r="C8588" s="2">
        <v>25</v>
      </c>
      <c r="D8588" s="2" t="s">
        <v>451</v>
      </c>
      <c r="E8588" s="2"/>
      <c r="F8588" s="2"/>
      <c r="G8588" s="2"/>
      <c r="H8588" s="2"/>
    </row>
    <row r="8589" spans="2:8">
      <c r="B8589" s="2" t="s">
        <v>9036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27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27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27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26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32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33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32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31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34</v>
      </c>
      <c r="D8601" s="2" t="s">
        <v>451</v>
      </c>
      <c r="E8601" s="2"/>
      <c r="F8601" s="2"/>
      <c r="G8601" s="2"/>
      <c r="H8601" s="2"/>
    </row>
    <row r="8602" spans="2:8">
      <c r="B8602" s="2" t="s">
        <v>9049</v>
      </c>
      <c r="C8602" s="2">
        <v>36</v>
      </c>
      <c r="D8602" s="2" t="s">
        <v>451</v>
      </c>
      <c r="E8602" s="2"/>
      <c r="F8602" s="2"/>
      <c r="G8602" s="2"/>
      <c r="H8602" s="2"/>
    </row>
    <row r="8603" spans="2:8">
      <c r="B8603" s="2" t="s">
        <v>9050</v>
      </c>
      <c r="C8603" s="2">
        <v>36</v>
      </c>
      <c r="D8603" s="2" t="s">
        <v>451</v>
      </c>
      <c r="E8603" s="2"/>
      <c r="F8603" s="2"/>
      <c r="G8603" s="2"/>
      <c r="H8603" s="2"/>
    </row>
    <row r="8604" spans="2:8">
      <c r="B8604" s="2" t="s">
        <v>9051</v>
      </c>
      <c r="C8604" s="2">
        <v>35</v>
      </c>
      <c r="D8604" s="2" t="s">
        <v>451</v>
      </c>
      <c r="E8604" s="2"/>
      <c r="F8604" s="2"/>
      <c r="G8604" s="2"/>
      <c r="H8604" s="2"/>
    </row>
    <row r="8605" spans="2:8">
      <c r="B8605" s="2" t="s">
        <v>9052</v>
      </c>
      <c r="C8605" s="2">
        <v>34</v>
      </c>
      <c r="D8605" s="2" t="s">
        <v>451</v>
      </c>
      <c r="E8605" s="2"/>
      <c r="F8605" s="2"/>
      <c r="G8605" s="2"/>
      <c r="H8605" s="2"/>
    </row>
    <row r="8606" spans="2:8">
      <c r="B8606" s="2" t="s">
        <v>9053</v>
      </c>
      <c r="C8606" s="2">
        <v>31</v>
      </c>
      <c r="D8606" s="2" t="s">
        <v>451</v>
      </c>
      <c r="E8606" s="2"/>
      <c r="F8606" s="2"/>
      <c r="G8606" s="2"/>
      <c r="H8606" s="2"/>
    </row>
    <row r="8607" spans="2:8">
      <c r="B8607" s="2" t="s">
        <v>9054</v>
      </c>
      <c r="C8607" s="2">
        <v>28</v>
      </c>
      <c r="D8607" s="2" t="s">
        <v>451</v>
      </c>
      <c r="E8607" s="2"/>
      <c r="F8607" s="2"/>
      <c r="G8607" s="2"/>
      <c r="H8607" s="2"/>
    </row>
    <row r="8608" spans="2:8">
      <c r="B8608" s="2" t="s">
        <v>9055</v>
      </c>
      <c r="C8608" s="2">
        <v>25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30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30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30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28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26</v>
      </c>
      <c r="D8616" s="2" t="s">
        <v>451</v>
      </c>
      <c r="E8616" s="2"/>
      <c r="F8616" s="2"/>
      <c r="G8616" s="2"/>
      <c r="H8616" s="2"/>
    </row>
    <row r="8617" spans="2:8">
      <c r="B8617" s="2" t="s">
        <v>9064</v>
      </c>
      <c r="C8617" s="2">
        <v>28</v>
      </c>
      <c r="D8617" s="2" t="s">
        <v>451</v>
      </c>
      <c r="E8617" s="2"/>
      <c r="F8617" s="2"/>
      <c r="G8617" s="2"/>
      <c r="H8617" s="2"/>
    </row>
    <row r="8618" spans="2:8">
      <c r="B8618" s="2" t="s">
        <v>9065</v>
      </c>
      <c r="C8618" s="2">
        <v>28</v>
      </c>
      <c r="D8618" s="2" t="s">
        <v>451</v>
      </c>
      <c r="E8618" s="2"/>
      <c r="F8618" s="2"/>
      <c r="G8618" s="2"/>
      <c r="H8618" s="2"/>
    </row>
    <row r="8619" spans="2:8">
      <c r="B8619" s="2" t="s">
        <v>9066</v>
      </c>
      <c r="C8619" s="2">
        <v>28</v>
      </c>
      <c r="D8619" s="2" t="s">
        <v>451</v>
      </c>
      <c r="E8619" s="2"/>
      <c r="F8619" s="2"/>
      <c r="G8619" s="2"/>
      <c r="H8619" s="2"/>
    </row>
    <row r="8620" spans="2:8">
      <c r="B8620" s="2" t="s">
        <v>9067</v>
      </c>
      <c r="C8620" s="2">
        <v>28</v>
      </c>
      <c r="D8620" s="2" t="s">
        <v>451</v>
      </c>
      <c r="E8620" s="2"/>
      <c r="F8620" s="2"/>
      <c r="G8620" s="2"/>
      <c r="H8620" s="2"/>
    </row>
    <row r="8621" spans="2:8">
      <c r="B8621" s="2" t="s">
        <v>9068</v>
      </c>
      <c r="C8621" s="2">
        <v>27</v>
      </c>
      <c r="D8621" s="2" t="s">
        <v>451</v>
      </c>
      <c r="E8621" s="2"/>
      <c r="F8621" s="2"/>
      <c r="G8621" s="2"/>
      <c r="H8621" s="2"/>
    </row>
    <row r="8622" spans="2:8">
      <c r="B8622" s="2" t="s">
        <v>9069</v>
      </c>
      <c r="C8622" s="2">
        <v>26</v>
      </c>
      <c r="D8622" s="2" t="s">
        <v>451</v>
      </c>
      <c r="E8622" s="2"/>
      <c r="F8622" s="2"/>
      <c r="G8622" s="2"/>
      <c r="H8622" s="2"/>
    </row>
    <row r="8623" spans="2:8">
      <c r="B8623" s="2" t="s">
        <v>9070</v>
      </c>
      <c r="C8623" s="2">
        <v>26</v>
      </c>
      <c r="D8623" s="2" t="s">
        <v>451</v>
      </c>
      <c r="E8623" s="2"/>
      <c r="F8623" s="2"/>
      <c r="G8623" s="2"/>
      <c r="H8623" s="2"/>
    </row>
    <row r="8624" spans="2:8">
      <c r="B8624" s="2" t="s">
        <v>9071</v>
      </c>
      <c r="C8624" s="2">
        <v>24</v>
      </c>
      <c r="D8624" s="2" t="s">
        <v>451</v>
      </c>
      <c r="E8624" s="2"/>
      <c r="F8624" s="2"/>
      <c r="G8624" s="2"/>
      <c r="H8624" s="2"/>
    </row>
    <row r="8625" spans="2:8">
      <c r="B8625" s="2" t="s">
        <v>9072</v>
      </c>
      <c r="C8625" s="2">
        <v>13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13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13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13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14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14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20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21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22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22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24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23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15</v>
      </c>
      <c r="D8638" s="2" t="s">
        <v>451</v>
      </c>
      <c r="E8638" s="2"/>
      <c r="F8638" s="2"/>
      <c r="G8638" s="2"/>
      <c r="H8638" s="2"/>
    </row>
    <row r="8639" spans="2:8">
      <c r="B8639" s="2" t="s">
        <v>9086</v>
      </c>
      <c r="C8639" s="2">
        <v>37</v>
      </c>
      <c r="D8639" s="2" t="s">
        <v>451</v>
      </c>
      <c r="E8639" s="2"/>
      <c r="F8639" s="2"/>
      <c r="G8639" s="2"/>
      <c r="H8639" s="2"/>
    </row>
    <row r="8640" spans="2:8">
      <c r="B8640" s="2" t="s">
        <v>9087</v>
      </c>
      <c r="C8640" s="2">
        <v>29</v>
      </c>
      <c r="D8640" s="2" t="s">
        <v>451</v>
      </c>
      <c r="E8640" s="2"/>
      <c r="F8640" s="2"/>
      <c r="G8640" s="2"/>
      <c r="H8640" s="2"/>
    </row>
    <row r="8641" spans="2:8">
      <c r="B8641" s="2" t="s">
        <v>9088</v>
      </c>
      <c r="C8641" s="2">
        <v>30</v>
      </c>
      <c r="D8641" s="2" t="s">
        <v>451</v>
      </c>
      <c r="E8641" s="2"/>
      <c r="F8641" s="2"/>
      <c r="G8641" s="2"/>
      <c r="H8641" s="2"/>
    </row>
    <row r="8642" spans="2:8">
      <c r="B8642" s="2" t="s">
        <v>9089</v>
      </c>
      <c r="C8642" s="2">
        <v>31</v>
      </c>
      <c r="D8642" s="2" t="s">
        <v>451</v>
      </c>
      <c r="E8642" s="2"/>
      <c r="F8642" s="2"/>
      <c r="G8642" s="2"/>
      <c r="H8642" s="2"/>
    </row>
    <row r="8643" spans="2:8">
      <c r="B8643" s="2" t="s">
        <v>9090</v>
      </c>
      <c r="C8643" s="2">
        <v>28</v>
      </c>
      <c r="D8643" s="2" t="s">
        <v>451</v>
      </c>
      <c r="E8643" s="2"/>
      <c r="F8643" s="2"/>
      <c r="G8643" s="2"/>
      <c r="H8643" s="2"/>
    </row>
    <row r="8644" spans="2:8">
      <c r="B8644" s="2" t="s">
        <v>9091</v>
      </c>
      <c r="C8644" s="2">
        <v>22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25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27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27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28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28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30</v>
      </c>
      <c r="D8651" s="2" t="s">
        <v>451</v>
      </c>
      <c r="E8651" s="2"/>
      <c r="F8651" s="2"/>
      <c r="G8651" s="2"/>
      <c r="H8651" s="2"/>
    </row>
    <row r="8652" spans="2:8">
      <c r="B8652" s="2" t="s">
        <v>9099</v>
      </c>
      <c r="C8652" s="2">
        <v>33</v>
      </c>
      <c r="D8652" s="2" t="s">
        <v>451</v>
      </c>
      <c r="E8652" s="2"/>
      <c r="F8652" s="2"/>
      <c r="G8652" s="2"/>
      <c r="H8652" s="2"/>
    </row>
    <row r="8653" spans="2:8">
      <c r="B8653" s="2" t="s">
        <v>9100</v>
      </c>
      <c r="C8653" s="2">
        <v>34</v>
      </c>
      <c r="D8653" s="2" t="s">
        <v>451</v>
      </c>
      <c r="E8653" s="2"/>
      <c r="F8653" s="2"/>
      <c r="G8653" s="2"/>
      <c r="H8653" s="2"/>
    </row>
    <row r="8654" spans="2:8">
      <c r="B8654" s="2" t="s">
        <v>9101</v>
      </c>
      <c r="C8654" s="2">
        <v>34</v>
      </c>
      <c r="D8654" s="2" t="s">
        <v>451</v>
      </c>
      <c r="E8654" s="2"/>
      <c r="F8654" s="2"/>
      <c r="G8654" s="2"/>
      <c r="H8654" s="2"/>
    </row>
    <row r="8655" spans="2:8">
      <c r="B8655" s="2" t="s">
        <v>9102</v>
      </c>
      <c r="C8655" s="2">
        <v>33</v>
      </c>
      <c r="D8655" s="2" t="s">
        <v>451</v>
      </c>
      <c r="E8655" s="2"/>
      <c r="F8655" s="2"/>
      <c r="G8655" s="2"/>
      <c r="H8655" s="2"/>
    </row>
    <row r="8656" spans="2:8">
      <c r="B8656" s="2" t="s">
        <v>9103</v>
      </c>
      <c r="C8656" s="2">
        <v>32</v>
      </c>
      <c r="D8656" s="2" t="s">
        <v>451</v>
      </c>
      <c r="E8656" s="2"/>
      <c r="F8656" s="2"/>
      <c r="G8656" s="2"/>
      <c r="H8656" s="2"/>
    </row>
    <row r="8657" spans="2:8">
      <c r="B8657" s="2" t="s">
        <v>9104</v>
      </c>
      <c r="C8657" s="2">
        <v>25</v>
      </c>
      <c r="D8657" s="2" t="s">
        <v>451</v>
      </c>
      <c r="E8657" s="2"/>
      <c r="F8657" s="2"/>
      <c r="G8657" s="2"/>
      <c r="H8657" s="2"/>
    </row>
    <row r="8658" spans="2:8">
      <c r="B8658" s="2" t="s">
        <v>9105</v>
      </c>
      <c r="C8658" s="2">
        <v>27</v>
      </c>
      <c r="D8658" s="2" t="s">
        <v>451</v>
      </c>
      <c r="E8658" s="2"/>
      <c r="F8658" s="2"/>
      <c r="G8658" s="2"/>
      <c r="H8658" s="2"/>
    </row>
    <row r="8659" spans="2:8">
      <c r="B8659" s="2" t="s">
        <v>9106</v>
      </c>
      <c r="C8659" s="2">
        <v>15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14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14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28</v>
      </c>
      <c r="D8662" s="2" t="s">
        <v>451</v>
      </c>
      <c r="E8662" s="2"/>
      <c r="F8662" s="2"/>
      <c r="G8662" s="2"/>
      <c r="H8662" s="2"/>
    </row>
    <row r="8663" spans="2:8">
      <c r="B8663" s="2" t="s">
        <v>9110</v>
      </c>
      <c r="C8663" s="2">
        <v>32</v>
      </c>
      <c r="D8663" s="2" t="s">
        <v>451</v>
      </c>
      <c r="E8663" s="2"/>
      <c r="F8663" s="2"/>
      <c r="G8663" s="2"/>
      <c r="H8663" s="2"/>
    </row>
    <row r="8664" spans="2:8">
      <c r="B8664" s="2" t="s">
        <v>9111</v>
      </c>
      <c r="C8664" s="2">
        <v>32</v>
      </c>
      <c r="D8664" s="2" t="s">
        <v>451</v>
      </c>
      <c r="E8664" s="2"/>
      <c r="F8664" s="2"/>
      <c r="G8664" s="2"/>
      <c r="H8664" s="2"/>
    </row>
    <row r="8665" spans="2:8">
      <c r="B8665" s="2" t="s">
        <v>9112</v>
      </c>
      <c r="C8665" s="2">
        <v>32</v>
      </c>
      <c r="D8665" s="2" t="s">
        <v>451</v>
      </c>
      <c r="E8665" s="2"/>
      <c r="F8665" s="2"/>
      <c r="G8665" s="2"/>
      <c r="H8665" s="2"/>
    </row>
    <row r="8666" spans="2:8">
      <c r="B8666" s="2" t="s">
        <v>9113</v>
      </c>
      <c r="C8666" s="2">
        <v>31</v>
      </c>
      <c r="D8666" s="2" t="s">
        <v>451</v>
      </c>
      <c r="E8666" s="2"/>
      <c r="F8666" s="2"/>
      <c r="G8666" s="2"/>
      <c r="H8666" s="2"/>
    </row>
    <row r="8667" spans="2:8">
      <c r="B8667" s="2" t="s">
        <v>9114</v>
      </c>
      <c r="C8667" s="2">
        <v>28</v>
      </c>
      <c r="D8667" s="2" t="s">
        <v>451</v>
      </c>
      <c r="E8667" s="2"/>
      <c r="F8667" s="2"/>
      <c r="G8667" s="2"/>
      <c r="H8667" s="2"/>
    </row>
    <row r="8668" spans="2:8">
      <c r="B8668" s="2" t="s">
        <v>9115</v>
      </c>
      <c r="C8668" s="2">
        <v>29</v>
      </c>
      <c r="D8668" s="2" t="s">
        <v>451</v>
      </c>
      <c r="E8668" s="2"/>
      <c r="F8668" s="2"/>
      <c r="G8668" s="2"/>
      <c r="H8668" s="2"/>
    </row>
    <row r="8669" spans="2:8">
      <c r="B8669" s="2" t="s">
        <v>9116</v>
      </c>
      <c r="C8669" s="2">
        <v>29</v>
      </c>
      <c r="D8669" s="2" t="s">
        <v>451</v>
      </c>
      <c r="E8669" s="2"/>
      <c r="F8669" s="2"/>
      <c r="G8669" s="2"/>
      <c r="H8669" s="2"/>
    </row>
    <row r="8670" spans="2:8">
      <c r="B8670" s="2" t="s">
        <v>9117</v>
      </c>
      <c r="C8670" s="2">
        <v>28</v>
      </c>
      <c r="D8670" s="2" t="s">
        <v>451</v>
      </c>
      <c r="E8670" s="2"/>
      <c r="F8670" s="2"/>
      <c r="G8670" s="2"/>
      <c r="H8670" s="2"/>
    </row>
    <row r="8671" spans="2:8">
      <c r="B8671" s="2" t="s">
        <v>9118</v>
      </c>
      <c r="C8671" s="2">
        <v>28</v>
      </c>
      <c r="D8671" s="2" t="s">
        <v>451</v>
      </c>
      <c r="E8671" s="2"/>
      <c r="F8671" s="2"/>
      <c r="G8671" s="2"/>
      <c r="H8671" s="2"/>
    </row>
    <row r="8672" spans="2:8">
      <c r="B8672" s="2" t="s">
        <v>9119</v>
      </c>
      <c r="C8672" s="2">
        <v>27</v>
      </c>
      <c r="D8672" s="2" t="s">
        <v>451</v>
      </c>
      <c r="E8672" s="2"/>
      <c r="F8672" s="2"/>
      <c r="G8672" s="2"/>
      <c r="H8672" s="2"/>
    </row>
    <row r="8673" spans="2:8">
      <c r="B8673" s="2" t="s">
        <v>9120</v>
      </c>
      <c r="C8673" s="2">
        <v>26</v>
      </c>
      <c r="D8673" s="2" t="s">
        <v>451</v>
      </c>
      <c r="E8673" s="2"/>
      <c r="F8673" s="2"/>
      <c r="G8673" s="2"/>
      <c r="H8673" s="2"/>
    </row>
    <row r="8674" spans="2:8">
      <c r="B8674" s="2" t="s">
        <v>9121</v>
      </c>
      <c r="C8674" s="2">
        <v>26</v>
      </c>
      <c r="D8674" s="2" t="s">
        <v>451</v>
      </c>
      <c r="E8674" s="2"/>
      <c r="F8674" s="2"/>
      <c r="G8674" s="2"/>
      <c r="H8674" s="2"/>
    </row>
    <row r="8675" spans="2:8">
      <c r="B8675" s="2" t="s">
        <v>9122</v>
      </c>
      <c r="C8675" s="2">
        <v>12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12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27</v>
      </c>
      <c r="D8677" s="2" t="s">
        <v>451</v>
      </c>
      <c r="E8677" s="2"/>
      <c r="F8677" s="2"/>
      <c r="G8677" s="2"/>
      <c r="H8677" s="2"/>
    </row>
    <row r="8678" spans="2:8">
      <c r="B8678" s="2" t="s">
        <v>9125</v>
      </c>
      <c r="C8678" s="2">
        <v>26</v>
      </c>
      <c r="D8678" s="2" t="s">
        <v>451</v>
      </c>
      <c r="E8678" s="2"/>
      <c r="F8678" s="2"/>
      <c r="G8678" s="2"/>
      <c r="H8678" s="2"/>
    </row>
    <row r="8679" spans="2:8">
      <c r="B8679" s="2" t="s">
        <v>9126</v>
      </c>
      <c r="C8679" s="2">
        <v>28</v>
      </c>
      <c r="D8679" s="2" t="s">
        <v>451</v>
      </c>
      <c r="E8679" s="2"/>
      <c r="F8679" s="2"/>
      <c r="G8679" s="2"/>
      <c r="H8679" s="2"/>
    </row>
    <row r="8680" spans="2:8">
      <c r="B8680" s="2" t="s">
        <v>9127</v>
      </c>
      <c r="C8680" s="2">
        <v>28</v>
      </c>
      <c r="D8680" s="2" t="s">
        <v>451</v>
      </c>
      <c r="E8680" s="2"/>
      <c r="F8680" s="2"/>
      <c r="G8680" s="2"/>
      <c r="H8680" s="2"/>
    </row>
    <row r="8681" spans="2:8">
      <c r="B8681" s="2" t="s">
        <v>9128</v>
      </c>
      <c r="C8681" s="2">
        <v>27</v>
      </c>
      <c r="D8681" s="2" t="s">
        <v>451</v>
      </c>
      <c r="E8681" s="2"/>
      <c r="F8681" s="2"/>
      <c r="G8681" s="2"/>
      <c r="H8681" s="2"/>
    </row>
    <row r="8682" spans="2:8">
      <c r="B8682" s="2" t="s">
        <v>9129</v>
      </c>
      <c r="C8682" s="2">
        <v>28</v>
      </c>
      <c r="D8682" s="2" t="s">
        <v>451</v>
      </c>
      <c r="E8682" s="2"/>
      <c r="F8682" s="2"/>
      <c r="G8682" s="2"/>
      <c r="H8682" s="2"/>
    </row>
    <row r="8683" spans="2:8">
      <c r="B8683" s="2" t="s">
        <v>9130</v>
      </c>
      <c r="C8683" s="2">
        <v>29</v>
      </c>
      <c r="D8683" s="2" t="s">
        <v>451</v>
      </c>
      <c r="E8683" s="2"/>
      <c r="F8683" s="2"/>
      <c r="G8683" s="2"/>
      <c r="H8683" s="2"/>
    </row>
    <row r="8684" spans="2:8">
      <c r="B8684" s="2" t="s">
        <v>9131</v>
      </c>
      <c r="C8684" s="2">
        <v>29</v>
      </c>
      <c r="D8684" s="2" t="s">
        <v>451</v>
      </c>
      <c r="E8684" s="2"/>
      <c r="F8684" s="2"/>
      <c r="G8684" s="2"/>
      <c r="H8684" s="2"/>
    </row>
    <row r="8685" spans="2:8">
      <c r="B8685" s="2" t="s">
        <v>9132</v>
      </c>
      <c r="C8685" s="2">
        <v>28</v>
      </c>
      <c r="D8685" s="2" t="s">
        <v>451</v>
      </c>
      <c r="E8685" s="2"/>
      <c r="F8685" s="2"/>
      <c r="G8685" s="2"/>
      <c r="H8685" s="2"/>
    </row>
    <row r="8686" spans="2:8">
      <c r="B8686" s="2" t="s">
        <v>9133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22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26</v>
      </c>
      <c r="D8688" s="2" t="s">
        <v>451</v>
      </c>
      <c r="E8688" s="2"/>
      <c r="F8688" s="2"/>
      <c r="G8688" s="2"/>
      <c r="H8688" s="2"/>
    </row>
    <row r="8689" spans="2:8">
      <c r="B8689" s="2" t="s">
        <v>9136</v>
      </c>
      <c r="C8689" s="2">
        <v>31</v>
      </c>
      <c r="D8689" s="2" t="s">
        <v>451</v>
      </c>
      <c r="E8689" s="2"/>
      <c r="F8689" s="2"/>
      <c r="G8689" s="2"/>
      <c r="H8689" s="2"/>
    </row>
    <row r="8690" spans="2:8">
      <c r="B8690" s="2" t="s">
        <v>9137</v>
      </c>
      <c r="C8690" s="2">
        <v>24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29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23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28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31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34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34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32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27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28</v>
      </c>
      <c r="D8701" s="2" t="s">
        <v>451</v>
      </c>
      <c r="E8701" s="2"/>
      <c r="F8701" s="2"/>
      <c r="G8701" s="2"/>
      <c r="H8701" s="2"/>
    </row>
    <row r="8702" spans="2:8">
      <c r="B8702" s="2" t="s">
        <v>9149</v>
      </c>
      <c r="C8702" s="2">
        <v>29</v>
      </c>
      <c r="D8702" s="2" t="s">
        <v>451</v>
      </c>
      <c r="E8702" s="2"/>
      <c r="F8702" s="2"/>
      <c r="G8702" s="2"/>
      <c r="H8702" s="2"/>
    </row>
    <row r="8703" spans="2:8">
      <c r="B8703" s="2" t="s">
        <v>9150</v>
      </c>
      <c r="C8703" s="2">
        <v>28</v>
      </c>
      <c r="D8703" s="2" t="s">
        <v>451</v>
      </c>
      <c r="E8703" s="2"/>
      <c r="F8703" s="2"/>
      <c r="G8703" s="2"/>
      <c r="H8703" s="2"/>
    </row>
    <row r="8704" spans="2:8">
      <c r="B8704" s="2" t="s">
        <v>9151</v>
      </c>
      <c r="C8704" s="2">
        <v>28</v>
      </c>
      <c r="D8704" s="2" t="s">
        <v>451</v>
      </c>
      <c r="E8704" s="2"/>
      <c r="F8704" s="2"/>
      <c r="G8704" s="2"/>
      <c r="H8704" s="2"/>
    </row>
    <row r="8705" spans="2:8">
      <c r="B8705" s="2" t="s">
        <v>9152</v>
      </c>
      <c r="C8705" s="2">
        <v>26</v>
      </c>
      <c r="D8705" s="2" t="s">
        <v>451</v>
      </c>
      <c r="E8705" s="2"/>
      <c r="F8705" s="2"/>
      <c r="G8705" s="2"/>
      <c r="H8705" s="2"/>
    </row>
    <row r="8706" spans="2:8">
      <c r="B8706" s="2" t="s">
        <v>9153</v>
      </c>
      <c r="C8706" s="2">
        <v>26</v>
      </c>
      <c r="D8706" s="2" t="s">
        <v>451</v>
      </c>
      <c r="E8706" s="2"/>
      <c r="F8706" s="2"/>
      <c r="G8706" s="2"/>
      <c r="H8706" s="2"/>
    </row>
    <row r="8707" spans="2:8">
      <c r="B8707" s="2" t="s">
        <v>9154</v>
      </c>
      <c r="C8707" s="2">
        <v>19</v>
      </c>
      <c r="D8707" s="2" t="s">
        <v>451</v>
      </c>
      <c r="E8707" s="2"/>
      <c r="F8707" s="2"/>
      <c r="G8707" s="2"/>
      <c r="H8707" s="2"/>
    </row>
    <row r="8708" spans="2:8">
      <c r="B8708" s="2" t="s">
        <v>9155</v>
      </c>
      <c r="C8708" s="2">
        <v>21</v>
      </c>
      <c r="D8708" s="2" t="s">
        <v>451</v>
      </c>
      <c r="E8708" s="2"/>
      <c r="F8708" s="2"/>
      <c r="G8708" s="2"/>
      <c r="H8708" s="2"/>
    </row>
    <row r="8709" spans="2:8">
      <c r="B8709" s="2" t="s">
        <v>9156</v>
      </c>
      <c r="C8709" s="2">
        <v>22</v>
      </c>
      <c r="D8709" s="2" t="s">
        <v>451</v>
      </c>
      <c r="E8709" s="2"/>
      <c r="F8709" s="2"/>
      <c r="G8709" s="2"/>
      <c r="H8709" s="2"/>
    </row>
    <row r="8710" spans="2:8">
      <c r="B8710" s="2" t="s">
        <v>9157</v>
      </c>
      <c r="C8710" s="2">
        <v>22</v>
      </c>
      <c r="D8710" s="2" t="s">
        <v>451</v>
      </c>
      <c r="E8710" s="2"/>
      <c r="F8710" s="2"/>
      <c r="G8710" s="2"/>
      <c r="H8710" s="2"/>
    </row>
    <row r="8711" spans="2:8">
      <c r="B8711" s="2" t="s">
        <v>9158</v>
      </c>
      <c r="C8711" s="2">
        <v>23</v>
      </c>
      <c r="D8711" s="2" t="s">
        <v>451</v>
      </c>
      <c r="E8711" s="2"/>
      <c r="F8711" s="2"/>
      <c r="G8711" s="2"/>
      <c r="H8711" s="2"/>
    </row>
    <row r="8712" spans="2:8">
      <c r="B8712" s="2" t="s">
        <v>9159</v>
      </c>
      <c r="C8712" s="2">
        <v>24</v>
      </c>
      <c r="D8712" s="2" t="s">
        <v>451</v>
      </c>
      <c r="E8712" s="2"/>
      <c r="F8712" s="2"/>
      <c r="G8712" s="2"/>
      <c r="H8712" s="2"/>
    </row>
    <row r="8713" spans="2:8">
      <c r="B8713" s="2" t="s">
        <v>9160</v>
      </c>
      <c r="C8713" s="2">
        <v>24</v>
      </c>
      <c r="D8713" s="2" t="s">
        <v>451</v>
      </c>
      <c r="E8713" s="2"/>
      <c r="F8713" s="2"/>
      <c r="G8713" s="2"/>
      <c r="H8713" s="2"/>
    </row>
    <row r="8714" spans="2:8">
      <c r="B8714" s="2" t="s">
        <v>9161</v>
      </c>
      <c r="C8714" s="2">
        <v>23</v>
      </c>
      <c r="D8714" s="2" t="s">
        <v>451</v>
      </c>
      <c r="E8714" s="2"/>
      <c r="F8714" s="2"/>
      <c r="G8714" s="2"/>
      <c r="H8714" s="2"/>
    </row>
    <row r="8715" spans="2:8">
      <c r="B8715" s="2" t="s">
        <v>9162</v>
      </c>
      <c r="C8715" s="2">
        <v>21</v>
      </c>
      <c r="D8715" s="2" t="s">
        <v>451</v>
      </c>
      <c r="E8715" s="2"/>
      <c r="F8715" s="2"/>
      <c r="G8715" s="2"/>
      <c r="H8715" s="2"/>
    </row>
    <row r="8716" spans="2:8">
      <c r="B8716" s="2" t="s">
        <v>9163</v>
      </c>
      <c r="C8716" s="2">
        <v>29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25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19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29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29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29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19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29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28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26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33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40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37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34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31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30</v>
      </c>
      <c r="D8738" s="2" t="s">
        <v>451</v>
      </c>
      <c r="E8738" s="2"/>
      <c r="F8738" s="2"/>
      <c r="G8738" s="2"/>
      <c r="H8738" s="2"/>
    </row>
    <row r="8739" spans="2:8">
      <c r="B8739" s="2" t="s">
        <v>9186</v>
      </c>
      <c r="C8739" s="2">
        <v>29</v>
      </c>
      <c r="D8739" s="2" t="s">
        <v>451</v>
      </c>
      <c r="E8739" s="2"/>
      <c r="F8739" s="2"/>
      <c r="G8739" s="2"/>
      <c r="H8739" s="2"/>
    </row>
    <row r="8740" spans="2:8">
      <c r="B8740" s="2" t="s">
        <v>9187</v>
      </c>
      <c r="C8740" s="2">
        <v>29</v>
      </c>
      <c r="D8740" s="2" t="s">
        <v>451</v>
      </c>
      <c r="E8740" s="2"/>
      <c r="F8740" s="2"/>
      <c r="G8740" s="2"/>
      <c r="H8740" s="2"/>
    </row>
    <row r="8741" spans="2:8">
      <c r="B8741" s="2" t="s">
        <v>9188</v>
      </c>
      <c r="C8741" s="2">
        <v>25</v>
      </c>
      <c r="D8741" s="2" t="s">
        <v>451</v>
      </c>
      <c r="E8741" s="2"/>
      <c r="F8741" s="2"/>
      <c r="G8741" s="2"/>
      <c r="H8741" s="2"/>
    </row>
    <row r="8742" spans="2:8">
      <c r="B8742" s="2" t="s">
        <v>9189</v>
      </c>
      <c r="C8742" s="2">
        <v>32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31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27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31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33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32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31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29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19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26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29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32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36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37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36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34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24</v>
      </c>
      <c r="D8762" s="2" t="s">
        <v>451</v>
      </c>
      <c r="E8762" s="2"/>
      <c r="F8762" s="2"/>
      <c r="G8762" s="2"/>
      <c r="H8762" s="2"/>
    </row>
    <row r="8763" spans="2:8">
      <c r="B8763" s="2" t="s">
        <v>9210</v>
      </c>
      <c r="C8763" s="2">
        <v>24</v>
      </c>
      <c r="D8763" s="2" t="s">
        <v>451</v>
      </c>
      <c r="E8763" s="2"/>
      <c r="F8763" s="2"/>
      <c r="G8763" s="2"/>
      <c r="H8763" s="2"/>
    </row>
    <row r="8764" spans="2:8">
      <c r="B8764" s="2" t="s">
        <v>9211</v>
      </c>
      <c r="C8764" s="2">
        <v>24</v>
      </c>
      <c r="D8764" s="2" t="s">
        <v>451</v>
      </c>
      <c r="E8764" s="2"/>
      <c r="F8764" s="2"/>
      <c r="G8764" s="2"/>
      <c r="H8764" s="2"/>
    </row>
    <row r="8765" spans="2:8">
      <c r="B8765" s="2" t="s">
        <v>9212</v>
      </c>
      <c r="C8765" s="2">
        <v>24</v>
      </c>
      <c r="D8765" s="2" t="s">
        <v>451</v>
      </c>
      <c r="E8765" s="2"/>
      <c r="F8765" s="2"/>
      <c r="G8765" s="2"/>
      <c r="H8765" s="2"/>
    </row>
    <row r="8766" spans="2:8">
      <c r="B8766" s="2" t="s">
        <v>9213</v>
      </c>
      <c r="C8766" s="2">
        <v>23</v>
      </c>
      <c r="D8766" s="2" t="s">
        <v>451</v>
      </c>
      <c r="E8766" s="2"/>
      <c r="F8766" s="2"/>
      <c r="G8766" s="2"/>
      <c r="H8766" s="2"/>
    </row>
    <row r="8767" spans="2:8">
      <c r="B8767" s="2" t="s">
        <v>9214</v>
      </c>
      <c r="C8767" s="2">
        <v>23</v>
      </c>
      <c r="D8767" s="2" t="s">
        <v>451</v>
      </c>
      <c r="E8767" s="2"/>
      <c r="F8767" s="2"/>
      <c r="G8767" s="2"/>
      <c r="H8767" s="2"/>
    </row>
    <row r="8768" spans="2:8">
      <c r="B8768" s="2" t="s">
        <v>9215</v>
      </c>
      <c r="C8768" s="2">
        <v>22</v>
      </c>
      <c r="D8768" s="2" t="s">
        <v>451</v>
      </c>
      <c r="E8768" s="2"/>
      <c r="F8768" s="2"/>
      <c r="G8768" s="2"/>
      <c r="H8768" s="2"/>
    </row>
    <row r="8769" spans="2:8">
      <c r="B8769" s="2" t="s">
        <v>9216</v>
      </c>
      <c r="C8769" s="2">
        <v>22</v>
      </c>
      <c r="D8769" s="2" t="s">
        <v>451</v>
      </c>
      <c r="E8769" s="2"/>
      <c r="F8769" s="2"/>
      <c r="G8769" s="2"/>
      <c r="H8769" s="2"/>
    </row>
    <row r="8770" spans="2:8">
      <c r="B8770" s="2" t="s">
        <v>9217</v>
      </c>
      <c r="C8770" s="2">
        <v>22</v>
      </c>
      <c r="D8770" s="2" t="s">
        <v>451</v>
      </c>
      <c r="E8770" s="2"/>
      <c r="F8770" s="2"/>
      <c r="G8770" s="2"/>
      <c r="H8770" s="2"/>
    </row>
    <row r="8771" spans="2:8">
      <c r="B8771" s="2" t="s">
        <v>9218</v>
      </c>
      <c r="C8771" s="2">
        <v>21</v>
      </c>
      <c r="D8771" s="2" t="s">
        <v>451</v>
      </c>
      <c r="E8771" s="2"/>
      <c r="F8771" s="2"/>
      <c r="G8771" s="2"/>
      <c r="H8771" s="2"/>
    </row>
    <row r="8772" spans="2:8">
      <c r="B8772" s="2" t="s">
        <v>9219</v>
      </c>
      <c r="C8772" s="2">
        <v>19</v>
      </c>
      <c r="D8772" s="2" t="s">
        <v>451</v>
      </c>
      <c r="E8772" s="2"/>
      <c r="F8772" s="2"/>
      <c r="G8772" s="2"/>
      <c r="H8772" s="2"/>
    </row>
    <row r="8773" spans="2:8">
      <c r="B8773" s="2" t="s">
        <v>9220</v>
      </c>
      <c r="C8773" s="2">
        <v>22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24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24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25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20</v>
      </c>
      <c r="D8778" s="2" t="s">
        <v>451</v>
      </c>
      <c r="E8778" s="2"/>
      <c r="F8778" s="2"/>
      <c r="G8778" s="2"/>
      <c r="H8778" s="2"/>
    </row>
    <row r="8779" spans="2:8">
      <c r="B8779" s="2" t="s">
        <v>9226</v>
      </c>
      <c r="C8779" s="2">
        <v>24</v>
      </c>
      <c r="D8779" s="2" t="s">
        <v>451</v>
      </c>
      <c r="E8779" s="2"/>
      <c r="F8779" s="2"/>
      <c r="G8779" s="2"/>
      <c r="H8779" s="2"/>
    </row>
    <row r="8780" spans="2:8">
      <c r="B8780" s="2" t="s">
        <v>9227</v>
      </c>
      <c r="C8780" s="2">
        <v>25</v>
      </c>
      <c r="D8780" s="2" t="s">
        <v>451</v>
      </c>
      <c r="E8780" s="2"/>
      <c r="F8780" s="2"/>
      <c r="G8780" s="2"/>
      <c r="H8780" s="2"/>
    </row>
    <row r="8781" spans="2:8">
      <c r="B8781" s="2" t="s">
        <v>9228</v>
      </c>
      <c r="C8781" s="2">
        <v>25</v>
      </c>
      <c r="D8781" s="2" t="s">
        <v>451</v>
      </c>
      <c r="E8781" s="2"/>
      <c r="F8781" s="2"/>
      <c r="G8781" s="2"/>
      <c r="H8781" s="2"/>
    </row>
    <row r="8782" spans="2:8">
      <c r="B8782" s="2" t="s">
        <v>9229</v>
      </c>
      <c r="C8782" s="2">
        <v>25</v>
      </c>
      <c r="D8782" s="2" t="s">
        <v>451</v>
      </c>
      <c r="E8782" s="2"/>
      <c r="F8782" s="2"/>
      <c r="G8782" s="2"/>
      <c r="H8782" s="2"/>
    </row>
    <row r="8783" spans="2:8">
      <c r="B8783" s="2" t="s">
        <v>9230</v>
      </c>
      <c r="C8783" s="2">
        <v>25</v>
      </c>
      <c r="D8783" s="2" t="s">
        <v>451</v>
      </c>
      <c r="E8783" s="2"/>
      <c r="F8783" s="2"/>
      <c r="G8783" s="2"/>
      <c r="H8783" s="2"/>
    </row>
    <row r="8784" spans="2:8">
      <c r="B8784" s="2" t="s">
        <v>9231</v>
      </c>
      <c r="C8784" s="2">
        <v>25</v>
      </c>
      <c r="D8784" s="2" t="s">
        <v>451</v>
      </c>
      <c r="E8784" s="2"/>
      <c r="F8784" s="2"/>
      <c r="G8784" s="2"/>
      <c r="H8784" s="2"/>
    </row>
    <row r="8785" spans="2:8">
      <c r="B8785" s="2" t="s">
        <v>9232</v>
      </c>
      <c r="C8785" s="2">
        <v>35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26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27</v>
      </c>
      <c r="D8788" s="2" t="s">
        <v>451</v>
      </c>
      <c r="E8788" s="2"/>
      <c r="F8788" s="2"/>
      <c r="G8788" s="2"/>
      <c r="H8788" s="2"/>
    </row>
    <row r="8789" spans="2:8">
      <c r="B8789" s="2" t="s">
        <v>9236</v>
      </c>
      <c r="C8789" s="2">
        <v>31</v>
      </c>
      <c r="D8789" s="2" t="s">
        <v>451</v>
      </c>
      <c r="E8789" s="2"/>
      <c r="F8789" s="2"/>
      <c r="G8789" s="2"/>
      <c r="H8789" s="2"/>
    </row>
    <row r="8790" spans="2:8">
      <c r="B8790" s="2" t="s">
        <v>9237</v>
      </c>
      <c r="C8790" s="2">
        <v>33</v>
      </c>
      <c r="D8790" s="2" t="s">
        <v>451</v>
      </c>
      <c r="E8790" s="2"/>
      <c r="F8790" s="2"/>
      <c r="G8790" s="2"/>
      <c r="H8790" s="2"/>
    </row>
    <row r="8791" spans="2:8">
      <c r="B8791" s="2" t="s">
        <v>9238</v>
      </c>
      <c r="C8791" s="2">
        <v>32</v>
      </c>
      <c r="D8791" s="2" t="s">
        <v>451</v>
      </c>
      <c r="E8791" s="2"/>
      <c r="F8791" s="2"/>
      <c r="G8791" s="2"/>
      <c r="H8791" s="2"/>
    </row>
    <row r="8792" spans="2:8">
      <c r="B8792" s="2" t="s">
        <v>9239</v>
      </c>
      <c r="C8792" s="2">
        <v>31</v>
      </c>
      <c r="D8792" s="2" t="s">
        <v>451</v>
      </c>
      <c r="E8792" s="2"/>
      <c r="F8792" s="2"/>
      <c r="G8792" s="2"/>
      <c r="H8792" s="2"/>
    </row>
    <row r="8793" spans="2:8">
      <c r="B8793" s="2" t="s">
        <v>9240</v>
      </c>
      <c r="C8793" s="2">
        <v>31</v>
      </c>
      <c r="D8793" s="2" t="s">
        <v>451</v>
      </c>
      <c r="E8793" s="2"/>
      <c r="F8793" s="2"/>
      <c r="G8793" s="2"/>
      <c r="H8793" s="2"/>
    </row>
    <row r="8794" spans="2:8">
      <c r="B8794" s="2" t="s">
        <v>9241</v>
      </c>
      <c r="C8794" s="2">
        <v>27</v>
      </c>
      <c r="D8794" s="2" t="s">
        <v>451</v>
      </c>
      <c r="E8794" s="2"/>
      <c r="F8794" s="2"/>
      <c r="G8794" s="2"/>
      <c r="H8794" s="2"/>
    </row>
    <row r="8795" spans="2:8">
      <c r="B8795" s="2" t="s">
        <v>9242</v>
      </c>
      <c r="C8795" s="2">
        <v>33</v>
      </c>
      <c r="D8795" s="2" t="s">
        <v>451</v>
      </c>
      <c r="E8795" s="2"/>
      <c r="F8795" s="2"/>
      <c r="G8795" s="2"/>
      <c r="H8795" s="2"/>
    </row>
    <row r="8796" spans="2:8">
      <c r="B8796" s="2" t="s">
        <v>9243</v>
      </c>
      <c r="C8796" s="2">
        <v>35</v>
      </c>
      <c r="D8796" s="2" t="s">
        <v>451</v>
      </c>
      <c r="E8796" s="2"/>
      <c r="F8796" s="2"/>
      <c r="G8796" s="2"/>
      <c r="H8796" s="2"/>
    </row>
    <row r="8797" spans="2:8">
      <c r="B8797" s="2" t="s">
        <v>9244</v>
      </c>
      <c r="C8797" s="2">
        <v>36</v>
      </c>
      <c r="D8797" s="2" t="s">
        <v>451</v>
      </c>
      <c r="E8797" s="2"/>
      <c r="F8797" s="2"/>
      <c r="G8797" s="2"/>
      <c r="H8797" s="2"/>
    </row>
    <row r="8798" spans="2:8">
      <c r="B8798" s="2" t="s">
        <v>9245</v>
      </c>
      <c r="C8798" s="2">
        <v>36</v>
      </c>
      <c r="D8798" s="2" t="s">
        <v>451</v>
      </c>
      <c r="E8798" s="2"/>
      <c r="F8798" s="2"/>
      <c r="G8798" s="2"/>
      <c r="H8798" s="2"/>
    </row>
    <row r="8799" spans="2:8">
      <c r="B8799" s="2" t="s">
        <v>9246</v>
      </c>
      <c r="C8799" s="2">
        <v>39</v>
      </c>
      <c r="D8799" s="2" t="s">
        <v>451</v>
      </c>
      <c r="E8799" s="2"/>
      <c r="F8799" s="2"/>
      <c r="G8799" s="2"/>
      <c r="H8799" s="2"/>
    </row>
    <row r="8800" spans="2:8">
      <c r="B8800" s="2" t="s">
        <v>9247</v>
      </c>
      <c r="C8800" s="2">
        <v>40</v>
      </c>
      <c r="D8800" s="2" t="s">
        <v>451</v>
      </c>
      <c r="E8800" s="2"/>
      <c r="F8800" s="2"/>
      <c r="G8800" s="2"/>
      <c r="H8800" s="2"/>
    </row>
    <row r="8801" spans="2:8">
      <c r="B8801" s="2" t="s">
        <v>9248</v>
      </c>
      <c r="C8801" s="2">
        <v>28</v>
      </c>
      <c r="D8801" s="2" t="s">
        <v>451</v>
      </c>
      <c r="E8801" s="2"/>
      <c r="F8801" s="2"/>
      <c r="G8801" s="2"/>
      <c r="H8801" s="2"/>
    </row>
    <row r="8802" spans="2:8">
      <c r="B8802" s="2" t="s">
        <v>9249</v>
      </c>
      <c r="C8802" s="2">
        <v>31</v>
      </c>
      <c r="D8802" s="2" t="s">
        <v>451</v>
      </c>
      <c r="E8802" s="2"/>
      <c r="F8802" s="2"/>
      <c r="G8802" s="2"/>
      <c r="H8802" s="2"/>
    </row>
    <row r="8803" spans="2:8">
      <c r="B8803" s="2" t="s">
        <v>9250</v>
      </c>
      <c r="C8803" s="2">
        <v>31</v>
      </c>
      <c r="D8803" s="2" t="s">
        <v>451</v>
      </c>
      <c r="E8803" s="2"/>
      <c r="F8803" s="2"/>
      <c r="G8803" s="2"/>
      <c r="H8803" s="2"/>
    </row>
    <row r="8804" spans="2:8">
      <c r="B8804" s="2" t="s">
        <v>9251</v>
      </c>
      <c r="C8804" s="2">
        <v>31</v>
      </c>
      <c r="D8804" s="2" t="s">
        <v>451</v>
      </c>
      <c r="E8804" s="2"/>
      <c r="F8804" s="2"/>
      <c r="G8804" s="2"/>
      <c r="H8804" s="2"/>
    </row>
    <row r="8805" spans="2:8">
      <c r="B8805" s="2" t="s">
        <v>9252</v>
      </c>
      <c r="C8805" s="2">
        <v>31</v>
      </c>
      <c r="D8805" s="2" t="s">
        <v>451</v>
      </c>
      <c r="E8805" s="2"/>
      <c r="F8805" s="2"/>
      <c r="G8805" s="2"/>
      <c r="H8805" s="2"/>
    </row>
    <row r="8806" spans="2:8">
      <c r="B8806" s="2" t="s">
        <v>9253</v>
      </c>
      <c r="C8806" s="2">
        <v>31</v>
      </c>
      <c r="D8806" s="2" t="s">
        <v>451</v>
      </c>
      <c r="E8806" s="2"/>
      <c r="F8806" s="2"/>
      <c r="G8806" s="2"/>
      <c r="H8806" s="2"/>
    </row>
    <row r="8807" spans="2:8">
      <c r="B8807" s="2" t="s">
        <v>9254</v>
      </c>
      <c r="C8807" s="2">
        <v>28</v>
      </c>
      <c r="D8807" s="2" t="s">
        <v>451</v>
      </c>
      <c r="E8807" s="2"/>
      <c r="F8807" s="2"/>
      <c r="G8807" s="2"/>
      <c r="H8807" s="2"/>
    </row>
    <row r="8808" spans="2:8">
      <c r="B8808" s="2" t="s">
        <v>9255</v>
      </c>
      <c r="C8808" s="2">
        <v>23</v>
      </c>
      <c r="D8808" s="2" t="s">
        <v>451</v>
      </c>
      <c r="E8808" s="2"/>
      <c r="F8808" s="2"/>
      <c r="G8808" s="2"/>
      <c r="H8808" s="2"/>
    </row>
    <row r="8809" spans="2:8">
      <c r="B8809" s="2" t="s">
        <v>9256</v>
      </c>
      <c r="C8809" s="2">
        <v>25</v>
      </c>
      <c r="D8809" s="2" t="s">
        <v>451</v>
      </c>
      <c r="E8809" s="2"/>
      <c r="F8809" s="2"/>
      <c r="G8809" s="2"/>
      <c r="H8809" s="2"/>
    </row>
    <row r="8810" spans="2:8">
      <c r="B8810" s="2" t="s">
        <v>9257</v>
      </c>
      <c r="C8810" s="2">
        <v>24</v>
      </c>
      <c r="D8810" s="2" t="s">
        <v>451</v>
      </c>
      <c r="E8810" s="2"/>
      <c r="F8810" s="2"/>
      <c r="G8810" s="2"/>
      <c r="H8810" s="2"/>
    </row>
    <row r="8811" spans="2:8">
      <c r="B8811" s="2" t="s">
        <v>9258</v>
      </c>
      <c r="C8811" s="2">
        <v>27</v>
      </c>
      <c r="D8811" s="2" t="s">
        <v>451</v>
      </c>
      <c r="E8811" s="2"/>
      <c r="F8811" s="2"/>
      <c r="G8811" s="2"/>
      <c r="H8811" s="2"/>
    </row>
    <row r="8812" spans="2:8">
      <c r="B8812" s="2" t="s">
        <v>9259</v>
      </c>
      <c r="C8812" s="2">
        <v>26</v>
      </c>
      <c r="D8812" s="2" t="s">
        <v>451</v>
      </c>
      <c r="E8812" s="2"/>
      <c r="F8812" s="2"/>
      <c r="G8812" s="2"/>
      <c r="H8812" s="2"/>
    </row>
    <row r="8813" spans="2:8">
      <c r="B8813" s="2" t="s">
        <v>9260</v>
      </c>
      <c r="C8813" s="2">
        <v>25</v>
      </c>
      <c r="D8813" s="2" t="s">
        <v>451</v>
      </c>
      <c r="E8813" s="2"/>
      <c r="F8813" s="2"/>
      <c r="G8813" s="2"/>
      <c r="H8813" s="2"/>
    </row>
    <row r="8814" spans="2:8">
      <c r="B8814" s="2" t="s">
        <v>9261</v>
      </c>
      <c r="C8814" s="2">
        <v>24</v>
      </c>
      <c r="D8814" s="2" t="s">
        <v>451</v>
      </c>
      <c r="E8814" s="2"/>
      <c r="F8814" s="2"/>
      <c r="G8814" s="2"/>
      <c r="H8814" s="2"/>
    </row>
    <row r="8815" spans="2:8">
      <c r="B8815" s="2" t="s">
        <v>9262</v>
      </c>
      <c r="C8815" s="2">
        <v>25</v>
      </c>
      <c r="D8815" s="2" t="s">
        <v>451</v>
      </c>
      <c r="E8815" s="2"/>
      <c r="F8815" s="2"/>
      <c r="G8815" s="2"/>
      <c r="H8815" s="2"/>
    </row>
    <row r="8816" spans="2:8">
      <c r="B8816" s="2" t="s">
        <v>9263</v>
      </c>
      <c r="C8816" s="2">
        <v>25</v>
      </c>
      <c r="D8816" s="2" t="s">
        <v>451</v>
      </c>
      <c r="E8816" s="2"/>
      <c r="F8816" s="2"/>
      <c r="G8816" s="2"/>
      <c r="H8816" s="2"/>
    </row>
    <row r="8817" spans="2:8">
      <c r="B8817" s="2" t="s">
        <v>9264</v>
      </c>
      <c r="C8817" s="2">
        <v>25</v>
      </c>
      <c r="D8817" s="2" t="s">
        <v>451</v>
      </c>
      <c r="E8817" s="2"/>
      <c r="F8817" s="2"/>
      <c r="G8817" s="2"/>
      <c r="H8817" s="2"/>
    </row>
    <row r="8818" spans="2:8">
      <c r="B8818" s="2" t="s">
        <v>9265</v>
      </c>
      <c r="C8818" s="2">
        <v>24</v>
      </c>
      <c r="D8818" s="2" t="s">
        <v>451</v>
      </c>
      <c r="E8818" s="2"/>
      <c r="F8818" s="2"/>
      <c r="G8818" s="2"/>
      <c r="H8818" s="2"/>
    </row>
    <row r="8819" spans="2:8">
      <c r="B8819" s="2" t="s">
        <v>9266</v>
      </c>
      <c r="C8819" s="2">
        <v>22</v>
      </c>
      <c r="D8819" s="2" t="s">
        <v>451</v>
      </c>
      <c r="E8819" s="2"/>
      <c r="F8819" s="2"/>
      <c r="G8819" s="2"/>
      <c r="H8819" s="2"/>
    </row>
    <row r="8820" spans="2:8">
      <c r="B8820" s="2" t="s">
        <v>9267</v>
      </c>
      <c r="C8820" s="2">
        <v>32</v>
      </c>
      <c r="D8820" s="2" t="s">
        <v>451</v>
      </c>
      <c r="E8820" s="2"/>
      <c r="F8820" s="2"/>
      <c r="G8820" s="2"/>
      <c r="H8820" s="2"/>
    </row>
    <row r="8821" spans="2:8">
      <c r="B8821" s="2" t="s">
        <v>9268</v>
      </c>
      <c r="C8821" s="2">
        <v>34</v>
      </c>
      <c r="D8821" s="2" t="s">
        <v>451</v>
      </c>
      <c r="E8821" s="2"/>
      <c r="F8821" s="2"/>
      <c r="G8821" s="2"/>
      <c r="H8821" s="2"/>
    </row>
    <row r="8822" spans="2:8">
      <c r="B8822" s="2" t="s">
        <v>9269</v>
      </c>
      <c r="C8822" s="2">
        <v>33</v>
      </c>
      <c r="D8822" s="2" t="s">
        <v>451</v>
      </c>
      <c r="E8822" s="2"/>
      <c r="F8822" s="2"/>
      <c r="G8822" s="2"/>
      <c r="H8822" s="2"/>
    </row>
    <row r="8823" spans="2:8">
      <c r="B8823" s="2" t="s">
        <v>9270</v>
      </c>
      <c r="C8823" s="2">
        <v>32</v>
      </c>
      <c r="D8823" s="2" t="s">
        <v>451</v>
      </c>
      <c r="E8823" s="2"/>
      <c r="F8823" s="2"/>
      <c r="G8823" s="2"/>
      <c r="H8823" s="2"/>
    </row>
    <row r="8824" spans="2:8">
      <c r="B8824" s="2" t="s">
        <v>9271</v>
      </c>
      <c r="C8824" s="2">
        <v>31</v>
      </c>
      <c r="D8824" s="2" t="s">
        <v>451</v>
      </c>
      <c r="E8824" s="2"/>
      <c r="F8824" s="2"/>
      <c r="G8824" s="2"/>
      <c r="H8824" s="2"/>
    </row>
    <row r="8825" spans="2:8">
      <c r="B8825" s="2" t="s">
        <v>9272</v>
      </c>
      <c r="C8825" s="2">
        <v>23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28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27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28</v>
      </c>
      <c r="D8833" s="2" t="s">
        <v>451</v>
      </c>
      <c r="E8833" s="2"/>
      <c r="F8833" s="2"/>
      <c r="G8833" s="2"/>
      <c r="H8833" s="2"/>
    </row>
    <row r="8834" spans="2:8">
      <c r="B8834" s="2" t="s">
        <v>9281</v>
      </c>
      <c r="C8834" s="2">
        <v>29</v>
      </c>
      <c r="D8834" s="2" t="s">
        <v>451</v>
      </c>
      <c r="E8834" s="2"/>
      <c r="F8834" s="2"/>
      <c r="G8834" s="2"/>
      <c r="H8834" s="2"/>
    </row>
    <row r="8835" spans="2:8">
      <c r="B8835" s="2" t="s">
        <v>9282</v>
      </c>
      <c r="C8835" s="2">
        <v>28</v>
      </c>
      <c r="D8835" s="2" t="s">
        <v>451</v>
      </c>
      <c r="E8835" s="2"/>
      <c r="F8835" s="2"/>
      <c r="G8835" s="2"/>
      <c r="H8835" s="2"/>
    </row>
    <row r="8836" spans="2:8">
      <c r="B8836" s="2" t="s">
        <v>9283</v>
      </c>
      <c r="C8836" s="2">
        <v>28</v>
      </c>
      <c r="D8836" s="2" t="s">
        <v>451</v>
      </c>
      <c r="E8836" s="2"/>
      <c r="F8836" s="2"/>
      <c r="G8836" s="2"/>
      <c r="H8836" s="2"/>
    </row>
    <row r="8837" spans="2:8">
      <c r="B8837" s="2" t="s">
        <v>9284</v>
      </c>
      <c r="C8837" s="2">
        <v>26</v>
      </c>
      <c r="D8837" s="2" t="s">
        <v>451</v>
      </c>
      <c r="E8837" s="2"/>
      <c r="F8837" s="2"/>
      <c r="G8837" s="2"/>
      <c r="H8837" s="2"/>
    </row>
    <row r="8838" spans="2:8">
      <c r="B8838" s="2" t="s">
        <v>9285</v>
      </c>
      <c r="C8838" s="2">
        <v>26</v>
      </c>
      <c r="D8838" s="2" t="s">
        <v>451</v>
      </c>
      <c r="E8838" s="2"/>
      <c r="F8838" s="2"/>
      <c r="G8838" s="2"/>
      <c r="H8838" s="2"/>
    </row>
    <row r="8839" spans="2:8">
      <c r="B8839" s="2" t="s">
        <v>9286</v>
      </c>
      <c r="C8839" s="2">
        <v>23</v>
      </c>
      <c r="D8839" s="2" t="s">
        <v>451</v>
      </c>
      <c r="E8839" s="2"/>
      <c r="F8839" s="2"/>
      <c r="G8839" s="2"/>
      <c r="H8839" s="2"/>
    </row>
    <row r="8840" spans="2:8">
      <c r="B8840" s="2" t="s">
        <v>9287</v>
      </c>
      <c r="C8840" s="2">
        <v>18</v>
      </c>
      <c r="D8840" s="2" t="s">
        <v>451</v>
      </c>
      <c r="E8840" s="2"/>
      <c r="F8840" s="2"/>
      <c r="G8840" s="2"/>
      <c r="H8840" s="2"/>
    </row>
    <row r="8841" spans="2:8">
      <c r="B8841" s="2" t="s">
        <v>9288</v>
      </c>
      <c r="C8841" s="2">
        <v>32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40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43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39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40</v>
      </c>
      <c r="D8846" s="2" t="s">
        <v>451</v>
      </c>
      <c r="E8846" s="2"/>
      <c r="F8846" s="2"/>
      <c r="G8846" s="2"/>
      <c r="H8846" s="2"/>
    </row>
    <row r="8847" spans="2:8">
      <c r="B8847" s="2" t="s">
        <v>9294</v>
      </c>
      <c r="C8847" s="2">
        <v>43</v>
      </c>
      <c r="D8847" s="2" t="s">
        <v>451</v>
      </c>
      <c r="E8847" s="2"/>
      <c r="F8847" s="2"/>
      <c r="G8847" s="2"/>
      <c r="H8847" s="2"/>
    </row>
    <row r="8848" spans="2:8">
      <c r="B8848" s="2" t="s">
        <v>9295</v>
      </c>
      <c r="C8848" s="2">
        <v>40</v>
      </c>
      <c r="D8848" s="2" t="s">
        <v>451</v>
      </c>
      <c r="E8848" s="2"/>
      <c r="F8848" s="2"/>
      <c r="G8848" s="2"/>
      <c r="H8848" s="2"/>
    </row>
    <row r="8849" spans="2:8">
      <c r="B8849" s="2" t="s">
        <v>9296</v>
      </c>
      <c r="C8849" s="2">
        <v>10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10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6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17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23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24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24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25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29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30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22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31</v>
      </c>
      <c r="D8861" s="2" t="s">
        <v>451</v>
      </c>
      <c r="E8861" s="2"/>
      <c r="F8861" s="2"/>
      <c r="G8861" s="2"/>
      <c r="H8861" s="2"/>
    </row>
    <row r="8862" spans="2:8">
      <c r="B8862" s="2" t="s">
        <v>9309</v>
      </c>
      <c r="C8862" s="2">
        <v>35</v>
      </c>
      <c r="D8862" s="2" t="s">
        <v>451</v>
      </c>
      <c r="E8862" s="2"/>
      <c r="F8862" s="2"/>
      <c r="G8862" s="2"/>
      <c r="H8862" s="2"/>
    </row>
    <row r="8863" spans="2:8">
      <c r="B8863" s="2" t="s">
        <v>9310</v>
      </c>
      <c r="C8863" s="2">
        <v>36</v>
      </c>
      <c r="D8863" s="2" t="s">
        <v>451</v>
      </c>
      <c r="E8863" s="2"/>
      <c r="F8863" s="2"/>
      <c r="G8863" s="2"/>
      <c r="H8863" s="2"/>
    </row>
    <row r="8864" spans="2:8">
      <c r="B8864" s="2" t="s">
        <v>9311</v>
      </c>
      <c r="C8864" s="2">
        <v>35</v>
      </c>
      <c r="D8864" s="2" t="s">
        <v>451</v>
      </c>
      <c r="E8864" s="2"/>
      <c r="F8864" s="2"/>
      <c r="G8864" s="2"/>
      <c r="H8864" s="2"/>
    </row>
    <row r="8865" spans="2:8">
      <c r="B8865" s="2" t="s">
        <v>9312</v>
      </c>
      <c r="C8865" s="2">
        <v>33</v>
      </c>
      <c r="D8865" s="2" t="s">
        <v>451</v>
      </c>
      <c r="E8865" s="2"/>
      <c r="F8865" s="2"/>
      <c r="G8865" s="2"/>
      <c r="H8865" s="2"/>
    </row>
    <row r="8866" spans="2:8">
      <c r="B8866" s="2" t="s">
        <v>9313</v>
      </c>
      <c r="C8866" s="2">
        <v>31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28</v>
      </c>
      <c r="D8870" s="2" t="s">
        <v>451</v>
      </c>
      <c r="E8870" s="2"/>
      <c r="F8870" s="2"/>
      <c r="G8870" s="2"/>
      <c r="H8870" s="2"/>
    </row>
    <row r="8871" spans="2:8">
      <c r="B8871" s="2" t="s">
        <v>9318</v>
      </c>
      <c r="C8871" s="2">
        <v>30</v>
      </c>
      <c r="D8871" s="2" t="s">
        <v>451</v>
      </c>
      <c r="E8871" s="2"/>
      <c r="F8871" s="2"/>
      <c r="G8871" s="2"/>
      <c r="H8871" s="2"/>
    </row>
    <row r="8872" spans="2:8">
      <c r="B8872" s="2" t="s">
        <v>9319</v>
      </c>
      <c r="C8872" s="2">
        <v>31</v>
      </c>
      <c r="D8872" s="2" t="s">
        <v>451</v>
      </c>
      <c r="E8872" s="2"/>
      <c r="F8872" s="2"/>
      <c r="G8872" s="2"/>
      <c r="H8872" s="2"/>
    </row>
    <row r="8873" spans="2:8">
      <c r="B8873" s="2" t="s">
        <v>9320</v>
      </c>
      <c r="C8873" s="2">
        <v>30</v>
      </c>
      <c r="D8873" s="2" t="s">
        <v>451</v>
      </c>
      <c r="E8873" s="2"/>
      <c r="F8873" s="2"/>
      <c r="G8873" s="2"/>
      <c r="H8873" s="2"/>
    </row>
    <row r="8874" spans="2:8">
      <c r="B8874" s="2" t="s">
        <v>9321</v>
      </c>
      <c r="C8874" s="2">
        <v>27</v>
      </c>
      <c r="D8874" s="2" t="s">
        <v>451</v>
      </c>
      <c r="E8874" s="2"/>
      <c r="F8874" s="2"/>
      <c r="G8874" s="2"/>
      <c r="H8874" s="2"/>
    </row>
    <row r="8875" spans="2:8">
      <c r="B8875" s="2" t="s">
        <v>9322</v>
      </c>
      <c r="C8875" s="2">
        <v>8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28</v>
      </c>
      <c r="D8876" s="2" t="s">
        <v>451</v>
      </c>
      <c r="E8876" s="2"/>
      <c r="F8876" s="2"/>
      <c r="G8876" s="2"/>
      <c r="H8876" s="2"/>
    </row>
    <row r="8877" spans="2:8">
      <c r="B8877" s="2" t="s">
        <v>9324</v>
      </c>
      <c r="C8877" s="2">
        <v>28</v>
      </c>
      <c r="D8877" s="2" t="s">
        <v>451</v>
      </c>
      <c r="E8877" s="2"/>
      <c r="F8877" s="2"/>
      <c r="G8877" s="2"/>
      <c r="H8877" s="2"/>
    </row>
    <row r="8878" spans="2:8">
      <c r="B8878" s="2" t="s">
        <v>9325</v>
      </c>
      <c r="C8878" s="2">
        <v>27</v>
      </c>
      <c r="D8878" s="2" t="s">
        <v>451</v>
      </c>
      <c r="E8878" s="2"/>
      <c r="F8878" s="2"/>
      <c r="G8878" s="2"/>
      <c r="H8878" s="2"/>
    </row>
    <row r="8879" spans="2:8">
      <c r="B8879" s="2" t="s">
        <v>9326</v>
      </c>
      <c r="C8879" s="2">
        <v>25</v>
      </c>
      <c r="D8879" s="2" t="s">
        <v>451</v>
      </c>
      <c r="E8879" s="2"/>
      <c r="F8879" s="2"/>
      <c r="G8879" s="2"/>
      <c r="H8879" s="2"/>
    </row>
    <row r="8880" spans="2:8">
      <c r="B8880" s="2" t="s">
        <v>9327</v>
      </c>
      <c r="C8880" s="2">
        <v>24</v>
      </c>
      <c r="D8880" s="2" t="s">
        <v>451</v>
      </c>
      <c r="E8880" s="2"/>
      <c r="F8880" s="2"/>
      <c r="G8880" s="2"/>
      <c r="H8880" s="2"/>
    </row>
    <row r="8881" spans="2:8">
      <c r="B8881" s="2" t="s">
        <v>9328</v>
      </c>
      <c r="C8881" s="2">
        <v>23</v>
      </c>
      <c r="D8881" s="2" t="s">
        <v>451</v>
      </c>
      <c r="E8881" s="2"/>
      <c r="F8881" s="2"/>
      <c r="G8881" s="2"/>
      <c r="H8881" s="2"/>
    </row>
    <row r="8882" spans="2:8">
      <c r="B8882" s="2" t="s">
        <v>9329</v>
      </c>
      <c r="C8882" s="2">
        <v>21</v>
      </c>
      <c r="D8882" s="2" t="s">
        <v>451</v>
      </c>
      <c r="E8882" s="2"/>
      <c r="F8882" s="2"/>
      <c r="G8882" s="2"/>
      <c r="H8882" s="2"/>
    </row>
    <row r="8883" spans="2:8">
      <c r="B8883" s="2" t="s">
        <v>9330</v>
      </c>
      <c r="C8883" s="2">
        <v>23</v>
      </c>
      <c r="D8883" s="2" t="s">
        <v>451</v>
      </c>
      <c r="E8883" s="2"/>
      <c r="F8883" s="2"/>
      <c r="G8883" s="2"/>
      <c r="H8883" s="2"/>
    </row>
    <row r="8884" spans="2:8">
      <c r="B8884" s="2" t="s">
        <v>9331</v>
      </c>
      <c r="C8884" s="2">
        <v>24</v>
      </c>
      <c r="D8884" s="2" t="s">
        <v>451</v>
      </c>
      <c r="E8884" s="2"/>
      <c r="F8884" s="2"/>
      <c r="G8884" s="2"/>
      <c r="H8884" s="2"/>
    </row>
    <row r="8885" spans="2:8">
      <c r="B8885" s="2" t="s">
        <v>9332</v>
      </c>
      <c r="C8885" s="2">
        <v>25</v>
      </c>
      <c r="D8885" s="2" t="s">
        <v>451</v>
      </c>
      <c r="E8885" s="2"/>
      <c r="F8885" s="2"/>
      <c r="G8885" s="2"/>
      <c r="H8885" s="2"/>
    </row>
    <row r="8886" spans="2:8">
      <c r="B8886" s="2" t="s">
        <v>9333</v>
      </c>
      <c r="C8886" s="2">
        <v>24</v>
      </c>
      <c r="D8886" s="2" t="s">
        <v>451</v>
      </c>
      <c r="E8886" s="2"/>
      <c r="F8886" s="2"/>
      <c r="G8886" s="2"/>
      <c r="H8886" s="2"/>
    </row>
    <row r="8887" spans="2:8">
      <c r="B8887" s="2" t="s">
        <v>9334</v>
      </c>
      <c r="C8887" s="2">
        <v>25</v>
      </c>
      <c r="D8887" s="2" t="s">
        <v>451</v>
      </c>
      <c r="E8887" s="2"/>
      <c r="F8887" s="2"/>
      <c r="G8887" s="2"/>
      <c r="H8887" s="2"/>
    </row>
    <row r="8888" spans="2:8">
      <c r="B8888" s="2" t="s">
        <v>9335</v>
      </c>
      <c r="C8888" s="2">
        <v>18</v>
      </c>
      <c r="D8888" s="2" t="s">
        <v>451</v>
      </c>
      <c r="E8888" s="2"/>
      <c r="F8888" s="2"/>
      <c r="G8888" s="2"/>
      <c r="H8888" s="2"/>
    </row>
    <row r="8889" spans="2:8">
      <c r="B8889" s="2" t="s">
        <v>9336</v>
      </c>
      <c r="C8889" s="2">
        <v>11</v>
      </c>
      <c r="D8889" s="2" t="s">
        <v>451</v>
      </c>
      <c r="E8889" s="2"/>
      <c r="F8889" s="2"/>
      <c r="G8889" s="2"/>
      <c r="H8889" s="2"/>
    </row>
    <row r="8890" spans="2:8">
      <c r="B8890" s="2" t="s">
        <v>9337</v>
      </c>
      <c r="C8890" s="2">
        <v>5</v>
      </c>
      <c r="D8890" s="2" t="s">
        <v>451</v>
      </c>
      <c r="E8890" s="2"/>
      <c r="F8890" s="2"/>
      <c r="G8890" s="2"/>
      <c r="H8890" s="2"/>
    </row>
    <row r="8891" spans="2:8">
      <c r="B8891" s="2" t="s">
        <v>9338</v>
      </c>
      <c r="C8891" s="2">
        <v>7</v>
      </c>
      <c r="D8891" s="2" t="s">
        <v>451</v>
      </c>
      <c r="E8891" s="2"/>
      <c r="F8891" s="2"/>
      <c r="G8891" s="2"/>
      <c r="H8891" s="2"/>
    </row>
    <row r="8892" spans="2:8">
      <c r="B8892" s="2" t="s">
        <v>9339</v>
      </c>
      <c r="C8892" s="2">
        <v>20</v>
      </c>
      <c r="D8892" s="2" t="s">
        <v>451</v>
      </c>
      <c r="E8892" s="2"/>
      <c r="F8892" s="2"/>
      <c r="G8892" s="2"/>
      <c r="H8892" s="2"/>
    </row>
    <row r="8893" spans="2:8">
      <c r="B8893" s="2" t="s">
        <v>9340</v>
      </c>
      <c r="C8893" s="2">
        <v>20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23</v>
      </c>
      <c r="D8894" s="2" t="s">
        <v>451</v>
      </c>
      <c r="E8894" s="2"/>
      <c r="F8894" s="2"/>
      <c r="G8894" s="2"/>
      <c r="H8894" s="2"/>
    </row>
    <row r="8895" spans="2:8">
      <c r="B8895" s="2" t="s">
        <v>9342</v>
      </c>
      <c r="C8895" s="2">
        <v>26</v>
      </c>
      <c r="D8895" s="2" t="s">
        <v>451</v>
      </c>
      <c r="E8895" s="2"/>
      <c r="F8895" s="2"/>
      <c r="G8895" s="2"/>
      <c r="H8895" s="2"/>
    </row>
    <row r="8896" spans="2:8">
      <c r="B8896" s="2" t="s">
        <v>9343</v>
      </c>
      <c r="C8896" s="2">
        <v>29</v>
      </c>
      <c r="D8896" s="2" t="s">
        <v>451</v>
      </c>
      <c r="E8896" s="2"/>
      <c r="F8896" s="2"/>
      <c r="G8896" s="2"/>
      <c r="H8896" s="2"/>
    </row>
    <row r="8897" spans="2:8">
      <c r="B8897" s="2" t="s">
        <v>9344</v>
      </c>
      <c r="C8897" s="2">
        <v>30</v>
      </c>
      <c r="D8897" s="2" t="s">
        <v>451</v>
      </c>
      <c r="E8897" s="2"/>
      <c r="F8897" s="2"/>
      <c r="G8897" s="2"/>
      <c r="H8897" s="2"/>
    </row>
    <row r="8898" spans="2:8">
      <c r="B8898" s="2" t="s">
        <v>9345</v>
      </c>
      <c r="C8898" s="2">
        <v>31</v>
      </c>
      <c r="D8898" s="2" t="s">
        <v>451</v>
      </c>
      <c r="E8898" s="2"/>
      <c r="F8898" s="2"/>
      <c r="G8898" s="2"/>
      <c r="H8898" s="2"/>
    </row>
    <row r="8899" spans="2:8">
      <c r="B8899" s="2" t="s">
        <v>9346</v>
      </c>
      <c r="C8899" s="2">
        <v>32</v>
      </c>
      <c r="D8899" s="2" t="s">
        <v>451</v>
      </c>
      <c r="E8899" s="2"/>
      <c r="F8899" s="2"/>
      <c r="G8899" s="2"/>
      <c r="H8899" s="2"/>
    </row>
    <row r="8900" spans="2:8">
      <c r="B8900" s="2" t="s">
        <v>9347</v>
      </c>
      <c r="C8900" s="2">
        <v>33</v>
      </c>
      <c r="D8900" s="2" t="s">
        <v>451</v>
      </c>
      <c r="E8900" s="2"/>
      <c r="F8900" s="2"/>
      <c r="G8900" s="2"/>
      <c r="H8900" s="2"/>
    </row>
    <row r="8901" spans="2:8">
      <c r="B8901" s="2" t="s">
        <v>9348</v>
      </c>
      <c r="C8901" s="2">
        <v>30</v>
      </c>
      <c r="D8901" s="2" t="s">
        <v>451</v>
      </c>
      <c r="E8901" s="2"/>
      <c r="F8901" s="2"/>
      <c r="G8901" s="2"/>
      <c r="H8901" s="2"/>
    </row>
    <row r="8902" spans="2:8">
      <c r="B8902" s="2" t="s">
        <v>9349</v>
      </c>
      <c r="C8902" s="2">
        <v>25</v>
      </c>
      <c r="D8902" s="2" t="s">
        <v>451</v>
      </c>
      <c r="E8902" s="2"/>
      <c r="F8902" s="2"/>
      <c r="G8902" s="2"/>
      <c r="H8902" s="2"/>
    </row>
    <row r="8903" spans="2:8">
      <c r="B8903" s="2" t="s">
        <v>9350</v>
      </c>
      <c r="C8903" s="2">
        <v>27</v>
      </c>
      <c r="D8903" s="2" t="s">
        <v>451</v>
      </c>
      <c r="E8903" s="2"/>
      <c r="F8903" s="2"/>
      <c r="G8903" s="2"/>
      <c r="H8903" s="2"/>
    </row>
    <row r="8904" spans="2:8">
      <c r="B8904" s="2" t="s">
        <v>9351</v>
      </c>
      <c r="C8904" s="2">
        <v>29</v>
      </c>
      <c r="D8904" s="2" t="s">
        <v>451</v>
      </c>
      <c r="E8904" s="2"/>
      <c r="F8904" s="2"/>
      <c r="G8904" s="2"/>
      <c r="H8904" s="2"/>
    </row>
    <row r="8905" spans="2:8">
      <c r="B8905" s="2" t="s">
        <v>9352</v>
      </c>
      <c r="C8905" s="2">
        <v>30</v>
      </c>
      <c r="D8905" s="2" t="s">
        <v>451</v>
      </c>
      <c r="E8905" s="2"/>
      <c r="F8905" s="2"/>
      <c r="G8905" s="2"/>
      <c r="H8905" s="2"/>
    </row>
    <row r="8906" spans="2:8">
      <c r="B8906" s="2" t="s">
        <v>9353</v>
      </c>
      <c r="C8906" s="2">
        <v>30</v>
      </c>
      <c r="D8906" s="2" t="s">
        <v>451</v>
      </c>
      <c r="E8906" s="2"/>
      <c r="F8906" s="2"/>
      <c r="G8906" s="2"/>
      <c r="H8906" s="2"/>
    </row>
    <row r="8907" spans="2:8">
      <c r="B8907" s="2" t="s">
        <v>9354</v>
      </c>
      <c r="C8907" s="2">
        <v>30</v>
      </c>
      <c r="D8907" s="2" t="s">
        <v>451</v>
      </c>
      <c r="E8907" s="2"/>
      <c r="F8907" s="2"/>
      <c r="G8907" s="2"/>
      <c r="H8907" s="2"/>
    </row>
    <row r="8908" spans="2:8">
      <c r="B8908" s="2" t="s">
        <v>9355</v>
      </c>
      <c r="C8908" s="2">
        <v>30</v>
      </c>
      <c r="D8908" s="2" t="s">
        <v>451</v>
      </c>
      <c r="E8908" s="2"/>
      <c r="F8908" s="2"/>
      <c r="G8908" s="2"/>
      <c r="H8908" s="2"/>
    </row>
    <row r="8909" spans="2:8">
      <c r="B8909" s="2" t="s">
        <v>9356</v>
      </c>
      <c r="C8909" s="2">
        <v>25</v>
      </c>
      <c r="D8909" s="2" t="s">
        <v>451</v>
      </c>
      <c r="E8909" s="2"/>
      <c r="F8909" s="2"/>
      <c r="G8909" s="2"/>
      <c r="H8909" s="2"/>
    </row>
    <row r="8910" spans="2:8">
      <c r="B8910" s="2" t="s">
        <v>9357</v>
      </c>
      <c r="C8910" s="2">
        <v>26</v>
      </c>
      <c r="D8910" s="2" t="s">
        <v>451</v>
      </c>
      <c r="E8910" s="2"/>
      <c r="F8910" s="2"/>
      <c r="G8910" s="2"/>
      <c r="H8910" s="2"/>
    </row>
    <row r="8911" spans="2:8">
      <c r="B8911" s="2" t="s">
        <v>9358</v>
      </c>
      <c r="C8911" s="2">
        <v>27</v>
      </c>
      <c r="D8911" s="2" t="s">
        <v>451</v>
      </c>
      <c r="E8911" s="2"/>
      <c r="F8911" s="2"/>
      <c r="G8911" s="2"/>
      <c r="H8911" s="2"/>
    </row>
    <row r="8912" spans="2:8">
      <c r="B8912" s="2" t="s">
        <v>9359</v>
      </c>
      <c r="C8912" s="2">
        <v>29</v>
      </c>
      <c r="D8912" s="2" t="s">
        <v>451</v>
      </c>
      <c r="E8912" s="2"/>
      <c r="F8912" s="2"/>
      <c r="G8912" s="2"/>
      <c r="H8912" s="2"/>
    </row>
    <row r="8913" spans="2:8">
      <c r="B8913" s="2" t="s">
        <v>9360</v>
      </c>
      <c r="C8913" s="2">
        <v>30</v>
      </c>
      <c r="D8913" s="2" t="s">
        <v>451</v>
      </c>
      <c r="E8913" s="2"/>
      <c r="F8913" s="2"/>
      <c r="G8913" s="2"/>
      <c r="H8913" s="2"/>
    </row>
    <row r="8914" spans="2:8">
      <c r="B8914" s="2" t="s">
        <v>9361</v>
      </c>
      <c r="C8914" s="2">
        <v>30</v>
      </c>
      <c r="D8914" s="2" t="s">
        <v>451</v>
      </c>
      <c r="E8914" s="2"/>
      <c r="F8914" s="2"/>
      <c r="G8914" s="2"/>
      <c r="H8914" s="2"/>
    </row>
    <row r="8915" spans="2:8">
      <c r="B8915" s="2" t="s">
        <v>9362</v>
      </c>
      <c r="C8915" s="2">
        <v>26</v>
      </c>
      <c r="D8915" s="2" t="s">
        <v>451</v>
      </c>
      <c r="E8915" s="2"/>
      <c r="F8915" s="2"/>
      <c r="G8915" s="2"/>
      <c r="H8915" s="2"/>
    </row>
    <row r="8916" spans="2:8">
      <c r="B8916" s="2" t="s">
        <v>9363</v>
      </c>
      <c r="C8916" s="2">
        <v>37</v>
      </c>
      <c r="D8916" s="2" t="s">
        <v>451</v>
      </c>
      <c r="E8916" s="2"/>
      <c r="F8916" s="2"/>
      <c r="G8916" s="2"/>
      <c r="H8916" s="2"/>
    </row>
    <row r="8917" spans="2:8">
      <c r="B8917" s="2" t="s">
        <v>9364</v>
      </c>
      <c r="C8917" s="2">
        <v>36</v>
      </c>
      <c r="D8917" s="2" t="s">
        <v>451</v>
      </c>
      <c r="E8917" s="2"/>
      <c r="F8917" s="2"/>
      <c r="G8917" s="2"/>
      <c r="H8917" s="2"/>
    </row>
    <row r="8918" spans="2:8">
      <c r="B8918" s="2" t="s">
        <v>9365</v>
      </c>
      <c r="C8918" s="2">
        <v>19</v>
      </c>
      <c r="D8918" s="2" t="s">
        <v>451</v>
      </c>
      <c r="E8918" s="2"/>
      <c r="F8918" s="2"/>
      <c r="G8918" s="2"/>
      <c r="H8918" s="2"/>
    </row>
    <row r="8919" spans="2:8">
      <c r="B8919" s="2" t="s">
        <v>9366</v>
      </c>
      <c r="C8919" s="2">
        <v>8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8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31</v>
      </c>
      <c r="D8921" s="2" t="s">
        <v>451</v>
      </c>
      <c r="E8921" s="2"/>
      <c r="F8921" s="2"/>
      <c r="G8921" s="2"/>
      <c r="H8921" s="2"/>
    </row>
    <row r="8922" spans="2:8">
      <c r="B8922" s="2" t="s">
        <v>9369</v>
      </c>
      <c r="C8922" s="2">
        <v>32</v>
      </c>
      <c r="D8922" s="2" t="s">
        <v>451</v>
      </c>
      <c r="E8922" s="2"/>
      <c r="F8922" s="2"/>
      <c r="G8922" s="2"/>
      <c r="H8922" s="2"/>
    </row>
    <row r="8923" spans="2:8">
      <c r="B8923" s="2" t="s">
        <v>9370</v>
      </c>
      <c r="C8923" s="2">
        <v>32</v>
      </c>
      <c r="D8923" s="2" t="s">
        <v>451</v>
      </c>
      <c r="E8923" s="2"/>
      <c r="F8923" s="2"/>
      <c r="G8923" s="2"/>
      <c r="H8923" s="2"/>
    </row>
    <row r="8924" spans="2:8">
      <c r="B8924" s="2" t="s">
        <v>9371</v>
      </c>
      <c r="C8924" s="2">
        <v>30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34</v>
      </c>
      <c r="D8926" s="2" t="s">
        <v>451</v>
      </c>
      <c r="E8926" s="2"/>
      <c r="F8926" s="2"/>
      <c r="G8926" s="2"/>
      <c r="H8926" s="2"/>
    </row>
    <row r="8927" spans="2:8">
      <c r="B8927" s="2" t="s">
        <v>9374</v>
      </c>
      <c r="C8927" s="2">
        <v>35</v>
      </c>
      <c r="D8927" s="2" t="s">
        <v>451</v>
      </c>
      <c r="E8927" s="2"/>
      <c r="F8927" s="2"/>
      <c r="G8927" s="2"/>
      <c r="H8927" s="2"/>
    </row>
    <row r="8928" spans="2:8">
      <c r="B8928" s="2" t="s">
        <v>9375</v>
      </c>
      <c r="C8928" s="2">
        <v>37</v>
      </c>
      <c r="D8928" s="2" t="s">
        <v>451</v>
      </c>
      <c r="E8928" s="2"/>
      <c r="F8928" s="2"/>
      <c r="G8928" s="2"/>
      <c r="H8928" s="2"/>
    </row>
    <row r="8929" spans="2:8">
      <c r="B8929" s="2" t="s">
        <v>9376</v>
      </c>
      <c r="C8929" s="2">
        <v>37</v>
      </c>
      <c r="D8929" s="2" t="s">
        <v>451</v>
      </c>
      <c r="E8929" s="2"/>
      <c r="F8929" s="2"/>
      <c r="G8929" s="2"/>
      <c r="H8929" s="2"/>
    </row>
    <row r="8930" spans="2:8">
      <c r="B8930" s="2" t="s">
        <v>9377</v>
      </c>
      <c r="C8930" s="2">
        <v>39</v>
      </c>
      <c r="D8930" s="2" t="s">
        <v>451</v>
      </c>
      <c r="E8930" s="2"/>
      <c r="F8930" s="2"/>
      <c r="G8930" s="2"/>
      <c r="H8930" s="2"/>
    </row>
    <row r="8931" spans="2:8">
      <c r="B8931" s="2" t="s">
        <v>9378</v>
      </c>
      <c r="C8931" s="2">
        <v>39</v>
      </c>
      <c r="D8931" s="2" t="s">
        <v>451</v>
      </c>
      <c r="E8931" s="2"/>
      <c r="F8931" s="2"/>
      <c r="G8931" s="2"/>
      <c r="H8931" s="2"/>
    </row>
    <row r="8932" spans="2:8">
      <c r="B8932" s="2" t="s">
        <v>9379</v>
      </c>
      <c r="C8932" s="2">
        <v>39</v>
      </c>
      <c r="D8932" s="2" t="s">
        <v>451</v>
      </c>
      <c r="E8932" s="2"/>
      <c r="F8932" s="2"/>
      <c r="G8932" s="2"/>
      <c r="H8932" s="2"/>
    </row>
    <row r="8933" spans="2:8">
      <c r="B8933" s="2" t="s">
        <v>9380</v>
      </c>
      <c r="C8933" s="2">
        <v>36</v>
      </c>
      <c r="D8933" s="2" t="s">
        <v>451</v>
      </c>
      <c r="E8933" s="2"/>
      <c r="F8933" s="2"/>
      <c r="G8933" s="2"/>
      <c r="H8933" s="2"/>
    </row>
    <row r="8934" spans="2:8">
      <c r="B8934" s="2" t="s">
        <v>9381</v>
      </c>
      <c r="C8934" s="2">
        <v>34</v>
      </c>
      <c r="D8934" s="2" t="s">
        <v>451</v>
      </c>
      <c r="E8934" s="2"/>
      <c r="F8934" s="2"/>
      <c r="G8934" s="2"/>
      <c r="H8934" s="2"/>
    </row>
    <row r="8935" spans="2:8">
      <c r="B8935" s="2" t="s">
        <v>9382</v>
      </c>
      <c r="C8935" s="2">
        <v>20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25</v>
      </c>
      <c r="D8936" s="2" t="s">
        <v>451</v>
      </c>
      <c r="E8936" s="2"/>
      <c r="F8936" s="2"/>
      <c r="G8936" s="2"/>
      <c r="H8936" s="2"/>
    </row>
    <row r="8937" spans="2:8">
      <c r="B8937" s="2" t="s">
        <v>9384</v>
      </c>
      <c r="C8937" s="2">
        <v>28</v>
      </c>
      <c r="D8937" s="2" t="s">
        <v>451</v>
      </c>
      <c r="E8937" s="2"/>
      <c r="F8937" s="2"/>
      <c r="G8937" s="2"/>
      <c r="H8937" s="2"/>
    </row>
    <row r="8938" spans="2:8">
      <c r="B8938" s="2" t="s">
        <v>9385</v>
      </c>
      <c r="C8938" s="2">
        <v>30</v>
      </c>
      <c r="D8938" s="2" t="s">
        <v>451</v>
      </c>
      <c r="E8938" s="2"/>
      <c r="F8938" s="2"/>
      <c r="G8938" s="2"/>
      <c r="H8938" s="2"/>
    </row>
    <row r="8939" spans="2:8">
      <c r="B8939" s="2" t="s">
        <v>9386</v>
      </c>
      <c r="C8939" s="2">
        <v>31</v>
      </c>
      <c r="D8939" s="2" t="s">
        <v>451</v>
      </c>
      <c r="E8939" s="2"/>
      <c r="F8939" s="2"/>
      <c r="G8939" s="2"/>
      <c r="H8939" s="2"/>
    </row>
    <row r="8940" spans="2:8">
      <c r="B8940" s="2" t="s">
        <v>9387</v>
      </c>
      <c r="C8940" s="2">
        <v>35</v>
      </c>
      <c r="D8940" s="2" t="s">
        <v>451</v>
      </c>
      <c r="E8940" s="2"/>
      <c r="F8940" s="2"/>
      <c r="G8940" s="2"/>
      <c r="H8940" s="2"/>
    </row>
    <row r="8941" spans="2:8">
      <c r="B8941" s="2" t="s">
        <v>9388</v>
      </c>
      <c r="C8941" s="2">
        <v>36</v>
      </c>
      <c r="D8941" s="2" t="s">
        <v>451</v>
      </c>
      <c r="E8941" s="2"/>
      <c r="F8941" s="2"/>
      <c r="G8941" s="2"/>
      <c r="H8941" s="2"/>
    </row>
    <row r="8942" spans="2:8">
      <c r="B8942" s="2" t="s">
        <v>9389</v>
      </c>
      <c r="C8942" s="2">
        <v>37</v>
      </c>
      <c r="D8942" s="2" t="s">
        <v>451</v>
      </c>
      <c r="E8942" s="2"/>
      <c r="F8942" s="2"/>
      <c r="G8942" s="2"/>
      <c r="H8942" s="2"/>
    </row>
    <row r="8943" spans="2:8">
      <c r="B8943" s="2" t="s">
        <v>9390</v>
      </c>
      <c r="C8943" s="2">
        <v>37</v>
      </c>
      <c r="D8943" s="2" t="s">
        <v>451</v>
      </c>
      <c r="E8943" s="2"/>
      <c r="F8943" s="2"/>
      <c r="G8943" s="2"/>
      <c r="H8943" s="2"/>
    </row>
    <row r="8944" spans="2:8">
      <c r="B8944" s="2" t="s">
        <v>9391</v>
      </c>
      <c r="C8944" s="2">
        <v>36</v>
      </c>
      <c r="D8944" s="2" t="s">
        <v>451</v>
      </c>
      <c r="E8944" s="2"/>
      <c r="F8944" s="2"/>
      <c r="G8944" s="2"/>
      <c r="H8944" s="2"/>
    </row>
    <row r="8945" spans="2:8">
      <c r="B8945" s="2" t="s">
        <v>9392</v>
      </c>
      <c r="C8945" s="2">
        <v>30</v>
      </c>
      <c r="D8945" s="2" t="s">
        <v>451</v>
      </c>
      <c r="E8945" s="2"/>
      <c r="F8945" s="2"/>
      <c r="G8945" s="2"/>
      <c r="H8945" s="2"/>
    </row>
    <row r="8946" spans="2:8">
      <c r="B8946" s="2" t="s">
        <v>9393</v>
      </c>
      <c r="C8946" s="2">
        <v>28</v>
      </c>
      <c r="D8946" s="2" t="s">
        <v>451</v>
      </c>
      <c r="E8946" s="2"/>
      <c r="F8946" s="2"/>
      <c r="G8946" s="2"/>
      <c r="H8946" s="2"/>
    </row>
    <row r="8947" spans="2:8">
      <c r="B8947" s="2" t="s">
        <v>9394</v>
      </c>
      <c r="C8947" s="2">
        <v>35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33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31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32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22</v>
      </c>
      <c r="D8952" s="2" t="s">
        <v>451</v>
      </c>
      <c r="E8952" s="2"/>
      <c r="F8952" s="2"/>
      <c r="G8952" s="2"/>
      <c r="H8952" s="2"/>
    </row>
    <row r="8953" spans="2:8">
      <c r="B8953" s="2" t="s">
        <v>9400</v>
      </c>
      <c r="C8953" s="2">
        <v>23</v>
      </c>
      <c r="D8953" s="2" t="s">
        <v>451</v>
      </c>
      <c r="E8953" s="2"/>
      <c r="F8953" s="2"/>
      <c r="G8953" s="2"/>
      <c r="H8953" s="2"/>
    </row>
    <row r="8954" spans="2:8">
      <c r="B8954" s="2" t="s">
        <v>9401</v>
      </c>
      <c r="C8954" s="2">
        <v>25</v>
      </c>
      <c r="D8954" s="2" t="s">
        <v>451</v>
      </c>
      <c r="E8954" s="2"/>
      <c r="F8954" s="2"/>
      <c r="G8954" s="2"/>
      <c r="H8954" s="2"/>
    </row>
    <row r="8955" spans="2:8">
      <c r="B8955" s="2" t="s">
        <v>9402</v>
      </c>
      <c r="C8955" s="2">
        <v>25</v>
      </c>
      <c r="D8955" s="2" t="s">
        <v>451</v>
      </c>
      <c r="E8955" s="2"/>
      <c r="F8955" s="2"/>
      <c r="G8955" s="2"/>
      <c r="H8955" s="2"/>
    </row>
    <row r="8956" spans="2:8">
      <c r="B8956" s="2" t="s">
        <v>9403</v>
      </c>
      <c r="C8956" s="2">
        <v>25</v>
      </c>
      <c r="D8956" s="2" t="s">
        <v>451</v>
      </c>
      <c r="E8956" s="2"/>
      <c r="F8956" s="2"/>
      <c r="G8956" s="2"/>
      <c r="H8956" s="2"/>
    </row>
    <row r="8957" spans="2:8">
      <c r="B8957" s="2" t="s">
        <v>9404</v>
      </c>
      <c r="C8957" s="2">
        <v>25</v>
      </c>
      <c r="D8957" s="2" t="s">
        <v>451</v>
      </c>
      <c r="E8957" s="2"/>
      <c r="F8957" s="2"/>
      <c r="G8957" s="2"/>
      <c r="H8957" s="2"/>
    </row>
    <row r="8958" spans="2:8">
      <c r="B8958" s="2" t="s">
        <v>9405</v>
      </c>
      <c r="C8958" s="2">
        <v>25</v>
      </c>
      <c r="D8958" s="2" t="s">
        <v>451</v>
      </c>
      <c r="E8958" s="2"/>
      <c r="F8958" s="2"/>
      <c r="G8958" s="2"/>
      <c r="H8958" s="2"/>
    </row>
    <row r="8959" spans="2:8">
      <c r="B8959" s="2" t="s">
        <v>9406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32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30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13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12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27</v>
      </c>
      <c r="D8965" s="2" t="s">
        <v>451</v>
      </c>
      <c r="E8965" s="2"/>
      <c r="F8965" s="2"/>
      <c r="G8965" s="2"/>
      <c r="H8965" s="2"/>
    </row>
    <row r="8966" spans="2:8">
      <c r="B8966" s="2" t="s">
        <v>9413</v>
      </c>
      <c r="C8966" s="2">
        <v>31</v>
      </c>
      <c r="D8966" s="2" t="s">
        <v>451</v>
      </c>
      <c r="E8966" s="2"/>
      <c r="F8966" s="2"/>
      <c r="G8966" s="2"/>
      <c r="H8966" s="2"/>
    </row>
    <row r="8967" spans="2:8">
      <c r="B8967" s="2" t="s">
        <v>9414</v>
      </c>
      <c r="C8967" s="2">
        <v>31</v>
      </c>
      <c r="D8967" s="2" t="s">
        <v>451</v>
      </c>
      <c r="E8967" s="2"/>
      <c r="F8967" s="2"/>
      <c r="G8967" s="2"/>
      <c r="H8967" s="2"/>
    </row>
    <row r="8968" spans="2:8">
      <c r="B8968" s="2" t="s">
        <v>9415</v>
      </c>
      <c r="C8968" s="2">
        <v>29</v>
      </c>
      <c r="D8968" s="2" t="s">
        <v>451</v>
      </c>
      <c r="E8968" s="2"/>
      <c r="F8968" s="2"/>
      <c r="G8968" s="2"/>
      <c r="H8968" s="2"/>
    </row>
    <row r="8969" spans="2:8">
      <c r="B8969" s="2" t="s">
        <v>9416</v>
      </c>
      <c r="C8969" s="2">
        <v>28</v>
      </c>
      <c r="D8969" s="2" t="s">
        <v>451</v>
      </c>
      <c r="E8969" s="2"/>
      <c r="F8969" s="2"/>
      <c r="G8969" s="2"/>
      <c r="H8969" s="2"/>
    </row>
    <row r="8970" spans="2:8">
      <c r="B8970" s="2" t="s">
        <v>9417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24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25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26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23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23</v>
      </c>
      <c r="D8980" s="2" t="s">
        <v>451</v>
      </c>
      <c r="E8980" s="2"/>
      <c r="F8980" s="2"/>
      <c r="G8980" s="2"/>
      <c r="H8980" s="2"/>
    </row>
    <row r="8981" spans="2:8">
      <c r="B8981" s="2" t="s">
        <v>9428</v>
      </c>
      <c r="C8981" s="2">
        <v>24</v>
      </c>
      <c r="D8981" s="2" t="s">
        <v>451</v>
      </c>
      <c r="E8981" s="2"/>
      <c r="F8981" s="2"/>
      <c r="G8981" s="2"/>
      <c r="H8981" s="2"/>
    </row>
    <row r="8982" spans="2:8">
      <c r="B8982" s="2" t="s">
        <v>9429</v>
      </c>
      <c r="C8982" s="2">
        <v>23</v>
      </c>
      <c r="D8982" s="2" t="s">
        <v>451</v>
      </c>
      <c r="E8982" s="2"/>
      <c r="F8982" s="2"/>
      <c r="G8982" s="2"/>
      <c r="H8982" s="2"/>
    </row>
    <row r="8983" spans="2:8">
      <c r="B8983" s="2" t="s">
        <v>9430</v>
      </c>
      <c r="C8983" s="2">
        <v>23</v>
      </c>
      <c r="D8983" s="2" t="s">
        <v>451</v>
      </c>
      <c r="E8983" s="2"/>
      <c r="F8983" s="2"/>
      <c r="G8983" s="2"/>
      <c r="H8983" s="2"/>
    </row>
    <row r="8984" spans="2:8">
      <c r="B8984" s="2" t="s">
        <v>9431</v>
      </c>
      <c r="C8984" s="2">
        <v>22</v>
      </c>
      <c r="D8984" s="2" t="s">
        <v>451</v>
      </c>
      <c r="E8984" s="2"/>
      <c r="F8984" s="2"/>
      <c r="G8984" s="2"/>
      <c r="H8984" s="2"/>
    </row>
    <row r="8985" spans="2:8">
      <c r="B8985" s="2" t="s">
        <v>9432</v>
      </c>
      <c r="C8985" s="2">
        <v>21</v>
      </c>
      <c r="D8985" s="2" t="s">
        <v>451</v>
      </c>
      <c r="E8985" s="2"/>
      <c r="F8985" s="2"/>
      <c r="G8985" s="2"/>
      <c r="H8985" s="2"/>
    </row>
    <row r="8986" spans="2:8">
      <c r="B8986" s="2" t="s">
        <v>9433</v>
      </c>
      <c r="C8986" s="2">
        <v>25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20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25</v>
      </c>
      <c r="D8988" s="2" t="s">
        <v>451</v>
      </c>
      <c r="E8988" s="2"/>
      <c r="F8988" s="2"/>
      <c r="G8988" s="2"/>
      <c r="H8988" s="2"/>
    </row>
    <row r="8989" spans="2:8">
      <c r="B8989" s="2" t="s">
        <v>9436</v>
      </c>
      <c r="C8989" s="2">
        <v>25</v>
      </c>
      <c r="D8989" s="2" t="s">
        <v>451</v>
      </c>
      <c r="E8989" s="2"/>
      <c r="F8989" s="2"/>
      <c r="G8989" s="2"/>
      <c r="H8989" s="2"/>
    </row>
    <row r="8990" spans="2:8">
      <c r="B8990" s="2" t="s">
        <v>9437</v>
      </c>
      <c r="C8990" s="2">
        <v>26</v>
      </c>
      <c r="D8990" s="2" t="s">
        <v>451</v>
      </c>
      <c r="E8990" s="2"/>
      <c r="F8990" s="2"/>
      <c r="G8990" s="2"/>
      <c r="H8990" s="2"/>
    </row>
    <row r="8991" spans="2:8">
      <c r="B8991" s="2" t="s">
        <v>9438</v>
      </c>
      <c r="C8991" s="2">
        <v>27</v>
      </c>
      <c r="D8991" s="2" t="s">
        <v>451</v>
      </c>
      <c r="E8991" s="2"/>
      <c r="F8991" s="2"/>
      <c r="G8991" s="2"/>
      <c r="H8991" s="2"/>
    </row>
    <row r="8992" spans="2:8">
      <c r="B8992" s="2" t="s">
        <v>9439</v>
      </c>
      <c r="C8992" s="2">
        <v>29</v>
      </c>
      <c r="D8992" s="2" t="s">
        <v>451</v>
      </c>
      <c r="E8992" s="2"/>
      <c r="F8992" s="2"/>
      <c r="G8992" s="2"/>
      <c r="H8992" s="2"/>
    </row>
    <row r="8993" spans="2:8">
      <c r="B8993" s="2" t="s">
        <v>9440</v>
      </c>
      <c r="C8993" s="2">
        <v>29</v>
      </c>
      <c r="D8993" s="2" t="s">
        <v>451</v>
      </c>
      <c r="E8993" s="2"/>
      <c r="F8993" s="2"/>
      <c r="G8993" s="2"/>
      <c r="H8993" s="2"/>
    </row>
    <row r="8994" spans="2:8">
      <c r="B8994" s="2" t="s">
        <v>9441</v>
      </c>
      <c r="C8994" s="2">
        <v>23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21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20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20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21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24</v>
      </c>
      <c r="D8999" s="2" t="s">
        <v>451</v>
      </c>
      <c r="E8999" s="2"/>
      <c r="F8999" s="2"/>
      <c r="G8999" s="2"/>
      <c r="H8999" s="2"/>
    </row>
    <row r="9000" spans="2:8">
      <c r="B9000" s="2" t="s">
        <v>9447</v>
      </c>
      <c r="C9000" s="2">
        <v>25</v>
      </c>
      <c r="D9000" s="2" t="s">
        <v>451</v>
      </c>
      <c r="E9000" s="2"/>
      <c r="F9000" s="2"/>
      <c r="G9000" s="2"/>
      <c r="H9000" s="2"/>
    </row>
    <row r="9001" spans="2:8">
      <c r="B9001" s="2" t="s">
        <v>9448</v>
      </c>
      <c r="C9001" s="2">
        <v>26</v>
      </c>
      <c r="D9001" s="2" t="s">
        <v>451</v>
      </c>
      <c r="E9001" s="2"/>
      <c r="F9001" s="2"/>
      <c r="G9001" s="2"/>
      <c r="H9001" s="2"/>
    </row>
    <row r="9002" spans="2:8">
      <c r="B9002" s="2" t="s">
        <v>9449</v>
      </c>
      <c r="C9002" s="2">
        <v>26</v>
      </c>
      <c r="D9002" s="2" t="s">
        <v>451</v>
      </c>
      <c r="E9002" s="2"/>
      <c r="F9002" s="2"/>
      <c r="G9002" s="2"/>
      <c r="H9002" s="2"/>
    </row>
    <row r="9003" spans="2:8">
      <c r="B9003" s="2" t="s">
        <v>9450</v>
      </c>
      <c r="C9003" s="2">
        <v>28</v>
      </c>
      <c r="D9003" s="2" t="s">
        <v>451</v>
      </c>
      <c r="E9003" s="2"/>
      <c r="F9003" s="2"/>
      <c r="G9003" s="2"/>
      <c r="H9003" s="2"/>
    </row>
    <row r="9004" spans="2:8">
      <c r="B9004" s="2" t="s">
        <v>9451</v>
      </c>
      <c r="C9004" s="2">
        <v>27</v>
      </c>
      <c r="D9004" s="2" t="s">
        <v>451</v>
      </c>
      <c r="E9004" s="2"/>
      <c r="F9004" s="2"/>
      <c r="G9004" s="2"/>
      <c r="H9004" s="2"/>
    </row>
    <row r="9005" spans="2:8">
      <c r="B9005" s="2" t="s">
        <v>9452</v>
      </c>
      <c r="C9005" s="2">
        <v>27</v>
      </c>
      <c r="D9005" s="2" t="s">
        <v>451</v>
      </c>
      <c r="E9005" s="2"/>
      <c r="F9005" s="2"/>
      <c r="G9005" s="2"/>
      <c r="H9005" s="2"/>
    </row>
    <row r="9006" spans="2:8">
      <c r="B9006" s="2" t="s">
        <v>9453</v>
      </c>
      <c r="C9006" s="2">
        <v>14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19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20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21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20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19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16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16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13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10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10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11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13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14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17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20</v>
      </c>
      <c r="D9021" s="2" t="s">
        <v>451</v>
      </c>
      <c r="E9021" s="2"/>
      <c r="F9021" s="2"/>
      <c r="G9021" s="2"/>
      <c r="H9021" s="2"/>
    </row>
    <row r="9022" spans="2:8">
      <c r="B9022" s="2" t="s">
        <v>9469</v>
      </c>
      <c r="C9022" s="2">
        <v>21</v>
      </c>
      <c r="D9022" s="2" t="s">
        <v>451</v>
      </c>
      <c r="E9022" s="2"/>
      <c r="F9022" s="2"/>
      <c r="G9022" s="2"/>
      <c r="H9022" s="2"/>
    </row>
    <row r="9023" spans="2:8">
      <c r="B9023" s="2" t="s">
        <v>9470</v>
      </c>
      <c r="C9023" s="2">
        <v>23</v>
      </c>
      <c r="D9023" s="2" t="s">
        <v>451</v>
      </c>
      <c r="E9023" s="2"/>
      <c r="F9023" s="2"/>
      <c r="G9023" s="2"/>
      <c r="H9023" s="2"/>
    </row>
    <row r="9024" spans="2:8">
      <c r="B9024" s="2" t="s">
        <v>9471</v>
      </c>
      <c r="C9024" s="2">
        <v>23</v>
      </c>
      <c r="D9024" s="2" t="s">
        <v>451</v>
      </c>
      <c r="E9024" s="2"/>
      <c r="F9024" s="2"/>
      <c r="G9024" s="2"/>
      <c r="H9024" s="2"/>
    </row>
    <row r="9025" spans="2:8">
      <c r="B9025" s="2" t="s">
        <v>9472</v>
      </c>
      <c r="C9025" s="2">
        <v>22</v>
      </c>
      <c r="D9025" s="2" t="s">
        <v>451</v>
      </c>
      <c r="E9025" s="2"/>
      <c r="F9025" s="2"/>
      <c r="G9025" s="2"/>
      <c r="H9025" s="2"/>
    </row>
    <row r="9026" spans="2:8">
      <c r="B9026" s="2" t="s">
        <v>9473</v>
      </c>
      <c r="C9026" s="2">
        <v>22</v>
      </c>
      <c r="D9026" s="2" t="s">
        <v>451</v>
      </c>
      <c r="E9026" s="2"/>
      <c r="F9026" s="2"/>
      <c r="G9026" s="2"/>
      <c r="H9026" s="2"/>
    </row>
    <row r="9027" spans="2:8">
      <c r="B9027" s="2" t="s">
        <v>9474</v>
      </c>
      <c r="C9027" s="2">
        <v>24</v>
      </c>
      <c r="D9027" s="2" t="s">
        <v>451</v>
      </c>
      <c r="E9027" s="2"/>
      <c r="F9027" s="2"/>
      <c r="G9027" s="2"/>
      <c r="H9027" s="2"/>
    </row>
    <row r="9028" spans="2:8">
      <c r="B9028" s="2" t="s">
        <v>9475</v>
      </c>
      <c r="C9028" s="2">
        <v>23</v>
      </c>
      <c r="D9028" s="2" t="s">
        <v>451</v>
      </c>
      <c r="E9028" s="2"/>
      <c r="F9028" s="2"/>
      <c r="G9028" s="2"/>
      <c r="H9028" s="2"/>
    </row>
    <row r="9029" spans="2:8">
      <c r="B9029" s="2" t="s">
        <v>9476</v>
      </c>
      <c r="C9029" s="2">
        <v>25</v>
      </c>
      <c r="D9029" s="2" t="s">
        <v>451</v>
      </c>
      <c r="E9029" s="2"/>
      <c r="F9029" s="2"/>
      <c r="G9029" s="2"/>
      <c r="H9029" s="2"/>
    </row>
    <row r="9030" spans="2:8">
      <c r="B9030" s="2" t="s">
        <v>9477</v>
      </c>
      <c r="C9030" s="2">
        <v>26</v>
      </c>
      <c r="D9030" s="2" t="s">
        <v>451</v>
      </c>
      <c r="E9030" s="2"/>
      <c r="F9030" s="2"/>
      <c r="G9030" s="2"/>
      <c r="H9030" s="2"/>
    </row>
    <row r="9031" spans="2:8">
      <c r="B9031" s="2" t="s">
        <v>9478</v>
      </c>
      <c r="C9031" s="2">
        <v>26</v>
      </c>
      <c r="D9031" s="2" t="s">
        <v>451</v>
      </c>
      <c r="E9031" s="2"/>
      <c r="F9031" s="2"/>
      <c r="G9031" s="2"/>
      <c r="H9031" s="2"/>
    </row>
    <row r="9032" spans="2:8">
      <c r="B9032" s="2" t="s">
        <v>9479</v>
      </c>
      <c r="C9032" s="2">
        <v>27</v>
      </c>
      <c r="D9032" s="2" t="s">
        <v>451</v>
      </c>
      <c r="E9032" s="2"/>
      <c r="F9032" s="2"/>
      <c r="G9032" s="2"/>
      <c r="H9032" s="2"/>
    </row>
    <row r="9033" spans="2:8">
      <c r="B9033" s="2" t="s">
        <v>9480</v>
      </c>
      <c r="C9033" s="2">
        <v>27</v>
      </c>
      <c r="D9033" s="2" t="s">
        <v>451</v>
      </c>
      <c r="E9033" s="2"/>
      <c r="F9033" s="2"/>
      <c r="G9033" s="2"/>
      <c r="H9033" s="2"/>
    </row>
    <row r="9034" spans="2:8">
      <c r="B9034" s="2" t="s">
        <v>9481</v>
      </c>
      <c r="C9034" s="2">
        <v>27</v>
      </c>
      <c r="D9034" s="2" t="s">
        <v>451</v>
      </c>
      <c r="E9034" s="2"/>
      <c r="F9034" s="2"/>
      <c r="G9034" s="2"/>
      <c r="H9034" s="2"/>
    </row>
    <row r="9035" spans="2:8">
      <c r="B9035" s="2" t="s">
        <v>9482</v>
      </c>
      <c r="C9035" s="2">
        <v>27</v>
      </c>
      <c r="D9035" s="2" t="s">
        <v>451</v>
      </c>
      <c r="E9035" s="2"/>
      <c r="F9035" s="2"/>
      <c r="G9035" s="2"/>
      <c r="H9035" s="2"/>
    </row>
    <row r="9036" spans="2:8">
      <c r="B9036" s="2" t="s">
        <v>9483</v>
      </c>
      <c r="C9036" s="2">
        <v>27</v>
      </c>
      <c r="D9036" s="2" t="s">
        <v>451</v>
      </c>
      <c r="E9036" s="2"/>
      <c r="F9036" s="2"/>
      <c r="G9036" s="2"/>
      <c r="H9036" s="2"/>
    </row>
    <row r="9037" spans="2:8">
      <c r="B9037" s="2" t="s">
        <v>9484</v>
      </c>
      <c r="C9037" s="2">
        <v>26</v>
      </c>
      <c r="D9037" s="2" t="s">
        <v>451</v>
      </c>
      <c r="E9037" s="2"/>
      <c r="F9037" s="2"/>
      <c r="G9037" s="2"/>
      <c r="H9037" s="2"/>
    </row>
    <row r="9038" spans="2:8">
      <c r="B9038" s="2" t="s">
        <v>9485</v>
      </c>
      <c r="C9038" s="2">
        <v>22</v>
      </c>
      <c r="D9038" s="2" t="s">
        <v>451</v>
      </c>
      <c r="E9038" s="2"/>
      <c r="F9038" s="2"/>
      <c r="G9038" s="2"/>
      <c r="H9038" s="2"/>
    </row>
    <row r="9039" spans="2:8">
      <c r="B9039" s="2" t="s">
        <v>9486</v>
      </c>
      <c r="C9039" s="2">
        <v>20</v>
      </c>
      <c r="D9039" s="2" t="s">
        <v>451</v>
      </c>
      <c r="E9039" s="2"/>
      <c r="F9039" s="2"/>
      <c r="G9039" s="2"/>
      <c r="H9039" s="2"/>
    </row>
    <row r="9040" spans="2:8">
      <c r="B9040" s="2" t="s">
        <v>9487</v>
      </c>
      <c r="C9040" s="2">
        <v>22</v>
      </c>
      <c r="D9040" s="2" t="s">
        <v>451</v>
      </c>
      <c r="E9040" s="2"/>
      <c r="F9040" s="2"/>
      <c r="G9040" s="2"/>
      <c r="H9040" s="2"/>
    </row>
    <row r="9041" spans="2:8">
      <c r="B9041" s="2" t="s">
        <v>9488</v>
      </c>
      <c r="C9041" s="2">
        <v>21</v>
      </c>
      <c r="D9041" s="2" t="s">
        <v>451</v>
      </c>
      <c r="E9041" s="2"/>
      <c r="F9041" s="2"/>
      <c r="G9041" s="2"/>
      <c r="H9041" s="2"/>
    </row>
    <row r="9042" spans="2:8">
      <c r="B9042" s="2" t="s">
        <v>9489</v>
      </c>
      <c r="C9042" s="2">
        <v>19</v>
      </c>
      <c r="D9042" s="2" t="s">
        <v>451</v>
      </c>
      <c r="E9042" s="2"/>
      <c r="F9042" s="2"/>
      <c r="G9042" s="2"/>
      <c r="H9042" s="2"/>
    </row>
    <row r="9043" spans="2:8">
      <c r="B9043" s="2" t="s">
        <v>9490</v>
      </c>
      <c r="C9043" s="2">
        <v>21</v>
      </c>
      <c r="D9043" s="2" t="s">
        <v>451</v>
      </c>
      <c r="E9043" s="2"/>
      <c r="F9043" s="2"/>
      <c r="G9043" s="2"/>
      <c r="H9043" s="2"/>
    </row>
    <row r="9044" spans="2:8">
      <c r="B9044" s="2" t="s">
        <v>9491</v>
      </c>
      <c r="C9044" s="2">
        <v>21</v>
      </c>
      <c r="D9044" s="2" t="s">
        <v>451</v>
      </c>
      <c r="E9044" s="2"/>
      <c r="F9044" s="2"/>
      <c r="G9044" s="2"/>
      <c r="H9044" s="2"/>
    </row>
    <row r="9045" spans="2:8">
      <c r="B9045" s="2" t="s">
        <v>9492</v>
      </c>
      <c r="C9045" s="2">
        <v>23</v>
      </c>
      <c r="D9045" s="2" t="s">
        <v>451</v>
      </c>
      <c r="E9045" s="2"/>
      <c r="F9045" s="2"/>
      <c r="G9045" s="2"/>
      <c r="H9045" s="2"/>
    </row>
    <row r="9046" spans="2:8">
      <c r="B9046" s="2" t="s">
        <v>9493</v>
      </c>
      <c r="C9046" s="2">
        <v>23</v>
      </c>
      <c r="D9046" s="2" t="s">
        <v>451</v>
      </c>
      <c r="E9046" s="2"/>
      <c r="F9046" s="2"/>
      <c r="G9046" s="2"/>
      <c r="H9046" s="2"/>
    </row>
    <row r="9047" spans="2:8">
      <c r="B9047" s="2" t="s">
        <v>9494</v>
      </c>
      <c r="C9047" s="2">
        <v>23</v>
      </c>
      <c r="D9047" s="2" t="s">
        <v>451</v>
      </c>
      <c r="E9047" s="2"/>
      <c r="F9047" s="2"/>
      <c r="G9047" s="2"/>
      <c r="H9047" s="2"/>
    </row>
    <row r="9048" spans="2:8">
      <c r="B9048" s="2" t="s">
        <v>9495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27</v>
      </c>
      <c r="D9050" s="2" t="s">
        <v>451</v>
      </c>
      <c r="E9050" s="2"/>
      <c r="F9050" s="2"/>
      <c r="G9050" s="2"/>
      <c r="H9050" s="2"/>
    </row>
    <row r="9051" spans="2:8">
      <c r="B9051" s="2" t="s">
        <v>9498</v>
      </c>
      <c r="C9051" s="2">
        <v>29</v>
      </c>
      <c r="D9051" s="2" t="s">
        <v>451</v>
      </c>
      <c r="E9051" s="2"/>
      <c r="F9051" s="2"/>
      <c r="G9051" s="2"/>
      <c r="H9051" s="2"/>
    </row>
    <row r="9052" spans="2:8">
      <c r="B9052" s="2" t="s">
        <v>9499</v>
      </c>
      <c r="C9052" s="2">
        <v>30</v>
      </c>
      <c r="D9052" s="2" t="s">
        <v>451</v>
      </c>
      <c r="E9052" s="2"/>
      <c r="F9052" s="2"/>
      <c r="G9052" s="2"/>
      <c r="H9052" s="2"/>
    </row>
    <row r="9053" spans="2:8">
      <c r="B9053" s="2" t="s">
        <v>9500</v>
      </c>
      <c r="C9053" s="2">
        <v>31</v>
      </c>
      <c r="D9053" s="2" t="s">
        <v>451</v>
      </c>
      <c r="E9053" s="2"/>
      <c r="F9053" s="2"/>
      <c r="G9053" s="2"/>
      <c r="H9053" s="2"/>
    </row>
    <row r="9054" spans="2:8">
      <c r="B9054" s="2" t="s">
        <v>9501</v>
      </c>
      <c r="C9054" s="2">
        <v>21</v>
      </c>
      <c r="D9054" s="2" t="s">
        <v>451</v>
      </c>
      <c r="E9054" s="2"/>
      <c r="F9054" s="2"/>
      <c r="G9054" s="2"/>
      <c r="H9054" s="2"/>
    </row>
    <row r="9055" spans="2:8">
      <c r="B9055" s="2" t="s">
        <v>9502</v>
      </c>
      <c r="C9055" s="2">
        <v>21</v>
      </c>
      <c r="D9055" s="2" t="s">
        <v>451</v>
      </c>
      <c r="E9055" s="2"/>
      <c r="F9055" s="2"/>
      <c r="G9055" s="2"/>
      <c r="H9055" s="2"/>
    </row>
    <row r="9056" spans="2:8">
      <c r="B9056" s="2" t="s">
        <v>9503</v>
      </c>
      <c r="C9056" s="2">
        <v>23</v>
      </c>
      <c r="D9056" s="2" t="s">
        <v>451</v>
      </c>
      <c r="E9056" s="2"/>
      <c r="F9056" s="2"/>
      <c r="G9056" s="2"/>
      <c r="H9056" s="2"/>
    </row>
    <row r="9057" spans="2:8">
      <c r="B9057" s="2" t="s">
        <v>9504</v>
      </c>
      <c r="C9057" s="2">
        <v>24</v>
      </c>
      <c r="D9057" s="2" t="s">
        <v>451</v>
      </c>
      <c r="E9057" s="2"/>
      <c r="F9057" s="2"/>
      <c r="G9057" s="2"/>
      <c r="H9057" s="2"/>
    </row>
    <row r="9058" spans="2:8">
      <c r="B9058" s="2" t="s">
        <v>9505</v>
      </c>
      <c r="C9058" s="2">
        <v>23</v>
      </c>
      <c r="D9058" s="2" t="s">
        <v>451</v>
      </c>
      <c r="E9058" s="2"/>
      <c r="F9058" s="2"/>
      <c r="G9058" s="2"/>
      <c r="H9058" s="2"/>
    </row>
    <row r="9059" spans="2:8">
      <c r="B9059" s="2" t="s">
        <v>9506</v>
      </c>
      <c r="C9059" s="2">
        <v>19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24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18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17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28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31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31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28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30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32</v>
      </c>
      <c r="D9070" s="2" t="s">
        <v>451</v>
      </c>
      <c r="E9070" s="2"/>
      <c r="F9070" s="2"/>
      <c r="G9070" s="2"/>
      <c r="H9070" s="2"/>
    </row>
    <row r="9071" spans="2:8">
      <c r="B9071" s="2" t="s">
        <v>9518</v>
      </c>
      <c r="C9071" s="2">
        <v>34</v>
      </c>
      <c r="D9071" s="2" t="s">
        <v>451</v>
      </c>
      <c r="E9071" s="2"/>
      <c r="F9071" s="2"/>
      <c r="G9071" s="2"/>
      <c r="H9071" s="2"/>
    </row>
    <row r="9072" spans="2:8">
      <c r="B9072" s="2" t="s">
        <v>9519</v>
      </c>
      <c r="C9072" s="2">
        <v>35</v>
      </c>
      <c r="D9072" s="2" t="s">
        <v>451</v>
      </c>
      <c r="E9072" s="2"/>
      <c r="F9072" s="2"/>
      <c r="G9072" s="2"/>
      <c r="H9072" s="2"/>
    </row>
    <row r="9073" spans="2:8">
      <c r="B9073" s="2" t="s">
        <v>9520</v>
      </c>
      <c r="C9073" s="2">
        <v>37</v>
      </c>
      <c r="D9073" s="2" t="s">
        <v>451</v>
      </c>
      <c r="E9073" s="2"/>
      <c r="F9073" s="2"/>
      <c r="G9073" s="2"/>
      <c r="H9073" s="2"/>
    </row>
    <row r="9074" spans="2:8">
      <c r="B9074" s="2" t="s">
        <v>9521</v>
      </c>
      <c r="C9074" s="2">
        <v>36</v>
      </c>
      <c r="D9074" s="2" t="s">
        <v>451</v>
      </c>
      <c r="E9074" s="2"/>
      <c r="F9074" s="2"/>
      <c r="G9074" s="2"/>
      <c r="H9074" s="2"/>
    </row>
    <row r="9075" spans="2:8">
      <c r="B9075" s="2" t="s">
        <v>9522</v>
      </c>
      <c r="C9075" s="2">
        <v>31</v>
      </c>
      <c r="D9075" s="2" t="s">
        <v>451</v>
      </c>
      <c r="E9075" s="2"/>
      <c r="F9075" s="2"/>
      <c r="G9075" s="2"/>
      <c r="H9075" s="2"/>
    </row>
    <row r="9076" spans="2:8">
      <c r="B9076" s="2" t="s">
        <v>9523</v>
      </c>
      <c r="C9076" s="2">
        <v>24</v>
      </c>
      <c r="D9076" s="2" t="s">
        <v>451</v>
      </c>
      <c r="E9076" s="2"/>
      <c r="F9076" s="2"/>
      <c r="G9076" s="2"/>
      <c r="H9076" s="2"/>
    </row>
    <row r="9077" spans="2:8">
      <c r="B9077" s="2" t="s">
        <v>9524</v>
      </c>
      <c r="C9077" s="2">
        <v>29</v>
      </c>
      <c r="D9077" s="2" t="s">
        <v>451</v>
      </c>
      <c r="E9077" s="2"/>
      <c r="F9077" s="2"/>
      <c r="G9077" s="2"/>
      <c r="H9077" s="2"/>
    </row>
    <row r="9078" spans="2:8">
      <c r="B9078" s="2" t="s">
        <v>9525</v>
      </c>
      <c r="C9078" s="2">
        <v>31</v>
      </c>
      <c r="D9078" s="2" t="s">
        <v>451</v>
      </c>
      <c r="E9078" s="2"/>
      <c r="F9078" s="2"/>
      <c r="G9078" s="2"/>
      <c r="H9078" s="2"/>
    </row>
    <row r="9079" spans="2:8">
      <c r="B9079" s="2" t="s">
        <v>9526</v>
      </c>
      <c r="C9079" s="2">
        <v>31</v>
      </c>
      <c r="D9079" s="2" t="s">
        <v>451</v>
      </c>
      <c r="E9079" s="2"/>
      <c r="F9079" s="2"/>
      <c r="G9079" s="2"/>
      <c r="H9079" s="2"/>
    </row>
    <row r="9080" spans="2:8">
      <c r="B9080" s="2" t="s">
        <v>9527</v>
      </c>
      <c r="C9080" s="2">
        <v>31</v>
      </c>
      <c r="D9080" s="2" t="s">
        <v>451</v>
      </c>
      <c r="E9080" s="2"/>
      <c r="F9080" s="2"/>
      <c r="G9080" s="2"/>
      <c r="H9080" s="2"/>
    </row>
    <row r="9081" spans="2:8">
      <c r="B9081" s="2" t="s">
        <v>9528</v>
      </c>
      <c r="C9081" s="2">
        <v>31</v>
      </c>
      <c r="D9081" s="2" t="s">
        <v>451</v>
      </c>
      <c r="E9081" s="2"/>
      <c r="F9081" s="2"/>
      <c r="G9081" s="2"/>
      <c r="H9081" s="2"/>
    </row>
    <row r="9082" spans="2:8">
      <c r="B9082" s="2" t="s">
        <v>9529</v>
      </c>
      <c r="C9082" s="2">
        <v>30</v>
      </c>
      <c r="D9082" s="2" t="s">
        <v>451</v>
      </c>
      <c r="E9082" s="2"/>
      <c r="F9082" s="2"/>
      <c r="G9082" s="2"/>
      <c r="H9082" s="2"/>
    </row>
    <row r="9083" spans="2:8">
      <c r="B9083" s="2" t="s">
        <v>9530</v>
      </c>
      <c r="C9083" s="2">
        <v>24</v>
      </c>
      <c r="D9083" s="2" t="s">
        <v>451</v>
      </c>
      <c r="E9083" s="2"/>
      <c r="F9083" s="2"/>
      <c r="G9083" s="2"/>
      <c r="H9083" s="2"/>
    </row>
    <row r="9084" spans="2:8">
      <c r="B9084" s="2" t="s">
        <v>9531</v>
      </c>
      <c r="C9084" s="2">
        <v>19</v>
      </c>
      <c r="D9084" s="2" t="s">
        <v>451</v>
      </c>
      <c r="E9084" s="2"/>
      <c r="F9084" s="2"/>
      <c r="G9084" s="2"/>
      <c r="H9084" s="2"/>
    </row>
    <row r="9085" spans="2:8">
      <c r="B9085" s="2" t="s">
        <v>9532</v>
      </c>
      <c r="C9085" s="2">
        <v>27</v>
      </c>
      <c r="D9085" s="2" t="s">
        <v>451</v>
      </c>
      <c r="E9085" s="2"/>
      <c r="F9085" s="2"/>
      <c r="G9085" s="2"/>
      <c r="H9085" s="2"/>
    </row>
    <row r="9086" spans="2:8">
      <c r="B9086" s="2" t="s">
        <v>9533</v>
      </c>
      <c r="C9086" s="2">
        <v>32</v>
      </c>
      <c r="D9086" s="2" t="s">
        <v>451</v>
      </c>
      <c r="E9086" s="2"/>
      <c r="F9086" s="2"/>
      <c r="G9086" s="2"/>
      <c r="H9086" s="2"/>
    </row>
    <row r="9087" spans="2:8">
      <c r="B9087" s="2" t="s">
        <v>9534</v>
      </c>
      <c r="C9087" s="2">
        <v>33</v>
      </c>
      <c r="D9087" s="2" t="s">
        <v>451</v>
      </c>
      <c r="E9087" s="2"/>
      <c r="F9087" s="2"/>
      <c r="G9087" s="2"/>
      <c r="H9087" s="2"/>
    </row>
    <row r="9088" spans="2:8">
      <c r="B9088" s="2" t="s">
        <v>9535</v>
      </c>
      <c r="C9088" s="2">
        <v>33</v>
      </c>
      <c r="D9088" s="2" t="s">
        <v>451</v>
      </c>
      <c r="E9088" s="2"/>
      <c r="F9088" s="2"/>
      <c r="G9088" s="2"/>
      <c r="H9088" s="2"/>
    </row>
    <row r="9089" spans="2:8">
      <c r="B9089" s="2" t="s">
        <v>9536</v>
      </c>
      <c r="C9089" s="2">
        <v>34</v>
      </c>
      <c r="D9089" s="2" t="s">
        <v>451</v>
      </c>
      <c r="E9089" s="2"/>
      <c r="F9089" s="2"/>
      <c r="G9089" s="2"/>
      <c r="H9089" s="2"/>
    </row>
    <row r="9090" spans="2:8">
      <c r="B9090" s="2" t="s">
        <v>9537</v>
      </c>
      <c r="C9090" s="2">
        <v>32</v>
      </c>
      <c r="D9090" s="2" t="s">
        <v>451</v>
      </c>
      <c r="E9090" s="2"/>
      <c r="F9090" s="2"/>
      <c r="G9090" s="2"/>
      <c r="H9090" s="2"/>
    </row>
    <row r="9091" spans="2:8">
      <c r="B9091" s="2" t="s">
        <v>9538</v>
      </c>
      <c r="C9091" s="2">
        <v>25</v>
      </c>
      <c r="D9091" s="2" t="s">
        <v>451</v>
      </c>
      <c r="E9091" s="2"/>
      <c r="F9091" s="2"/>
      <c r="G9091" s="2"/>
      <c r="H9091" s="2"/>
    </row>
    <row r="9092" spans="2:8">
      <c r="B9092" s="2" t="s">
        <v>9539</v>
      </c>
      <c r="C9092" s="2">
        <v>17</v>
      </c>
      <c r="D9092" s="2" t="s">
        <v>451</v>
      </c>
      <c r="E9092" s="2"/>
      <c r="F9092" s="2"/>
      <c r="G9092" s="2"/>
      <c r="H9092" s="2"/>
    </row>
    <row r="9093" spans="2:8">
      <c r="B9093" s="2" t="s">
        <v>9540</v>
      </c>
      <c r="C9093" s="2">
        <v>19</v>
      </c>
      <c r="D9093" s="2" t="s">
        <v>451</v>
      </c>
      <c r="E9093" s="2"/>
      <c r="F9093" s="2"/>
      <c r="G9093" s="2"/>
      <c r="H9093" s="2"/>
    </row>
    <row r="9094" spans="2:8">
      <c r="B9094" s="2" t="s">
        <v>9541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34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30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28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26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38</v>
      </c>
      <c r="D9106" s="2" t="s">
        <v>451</v>
      </c>
      <c r="E9106" s="2"/>
      <c r="F9106" s="2"/>
      <c r="G9106" s="2"/>
      <c r="H9106" s="2"/>
    </row>
    <row r="9107" spans="2:8">
      <c r="B9107" s="2" t="s">
        <v>9554</v>
      </c>
      <c r="C9107" s="2">
        <v>39</v>
      </c>
      <c r="D9107" s="2" t="s">
        <v>451</v>
      </c>
      <c r="E9107" s="2"/>
      <c r="F9107" s="2"/>
      <c r="G9107" s="2"/>
      <c r="H9107" s="2"/>
    </row>
    <row r="9108" spans="2:8">
      <c r="B9108" s="2" t="s">
        <v>9555</v>
      </c>
      <c r="C9108" s="2">
        <v>38</v>
      </c>
      <c r="D9108" s="2" t="s">
        <v>451</v>
      </c>
      <c r="E9108" s="2"/>
      <c r="F9108" s="2"/>
      <c r="G9108" s="2"/>
      <c r="H9108" s="2"/>
    </row>
    <row r="9109" spans="2:8">
      <c r="B9109" s="2" t="s">
        <v>9556</v>
      </c>
      <c r="C9109" s="2">
        <v>36</v>
      </c>
      <c r="D9109" s="2" t="s">
        <v>451</v>
      </c>
      <c r="E9109" s="2"/>
      <c r="F9109" s="2"/>
      <c r="G9109" s="2"/>
      <c r="H9109" s="2"/>
    </row>
    <row r="9110" spans="2:8">
      <c r="B9110" s="2" t="s">
        <v>9557</v>
      </c>
      <c r="C9110" s="2">
        <v>29</v>
      </c>
      <c r="D9110" s="2" t="s">
        <v>451</v>
      </c>
      <c r="E9110" s="2"/>
      <c r="F9110" s="2"/>
      <c r="G9110" s="2"/>
      <c r="H9110" s="2"/>
    </row>
    <row r="9111" spans="2:8">
      <c r="B9111" s="2" t="s">
        <v>9558</v>
      </c>
      <c r="C9111" s="2">
        <v>31</v>
      </c>
      <c r="D9111" s="2" t="s">
        <v>451</v>
      </c>
      <c r="E9111" s="2"/>
      <c r="F9111" s="2"/>
      <c r="G9111" s="2"/>
      <c r="H9111" s="2"/>
    </row>
    <row r="9112" spans="2:8">
      <c r="B9112" s="2" t="s">
        <v>9559</v>
      </c>
      <c r="C9112" s="2">
        <v>31</v>
      </c>
      <c r="D9112" s="2" t="s">
        <v>451</v>
      </c>
      <c r="E9112" s="2"/>
      <c r="F9112" s="2"/>
      <c r="G9112" s="2"/>
      <c r="H9112" s="2"/>
    </row>
    <row r="9113" spans="2:8">
      <c r="B9113" s="2" t="s">
        <v>9560</v>
      </c>
      <c r="C9113" s="2">
        <v>30</v>
      </c>
      <c r="D9113" s="2" t="s">
        <v>451</v>
      </c>
      <c r="E9113" s="2"/>
      <c r="F9113" s="2"/>
      <c r="G9113" s="2"/>
      <c r="H9113" s="2"/>
    </row>
    <row r="9114" spans="2:8">
      <c r="B9114" s="2" t="s">
        <v>9561</v>
      </c>
      <c r="C9114" s="2">
        <v>29</v>
      </c>
      <c r="D9114" s="2" t="s">
        <v>451</v>
      </c>
      <c r="E9114" s="2"/>
      <c r="F9114" s="2"/>
      <c r="G9114" s="2"/>
      <c r="H9114" s="2"/>
    </row>
    <row r="9115" spans="2:8">
      <c r="B9115" s="2" t="s">
        <v>9562</v>
      </c>
      <c r="C9115" s="2">
        <v>29</v>
      </c>
      <c r="D9115" s="2" t="s">
        <v>451</v>
      </c>
      <c r="E9115" s="2"/>
      <c r="F9115" s="2"/>
      <c r="G9115" s="2"/>
      <c r="H9115" s="2"/>
    </row>
    <row r="9116" spans="2:8">
      <c r="B9116" s="2" t="s">
        <v>9563</v>
      </c>
      <c r="C9116" s="2">
        <v>26</v>
      </c>
      <c r="D9116" s="2" t="s">
        <v>451</v>
      </c>
      <c r="E9116" s="2"/>
      <c r="F9116" s="2"/>
      <c r="G9116" s="2"/>
      <c r="H9116" s="2"/>
    </row>
    <row r="9117" spans="2:8">
      <c r="B9117" s="2" t="s">
        <v>9564</v>
      </c>
      <c r="C9117" s="2">
        <v>34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34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33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32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19</v>
      </c>
      <c r="D9121" s="2" t="s">
        <v>451</v>
      </c>
      <c r="E9121" s="2"/>
      <c r="F9121" s="2"/>
      <c r="G9121" s="2"/>
      <c r="H9121" s="2"/>
    </row>
    <row r="9122" spans="2:8">
      <c r="B9122" s="2" t="s">
        <v>9569</v>
      </c>
      <c r="C9122" s="2">
        <v>22</v>
      </c>
      <c r="D9122" s="2" t="s">
        <v>451</v>
      </c>
      <c r="E9122" s="2"/>
      <c r="F9122" s="2"/>
      <c r="G9122" s="2"/>
      <c r="H9122" s="2"/>
    </row>
    <row r="9123" spans="2:8">
      <c r="B9123" s="2" t="s">
        <v>9570</v>
      </c>
      <c r="C9123" s="2">
        <v>23</v>
      </c>
      <c r="D9123" s="2" t="s">
        <v>451</v>
      </c>
      <c r="E9123" s="2"/>
      <c r="F9123" s="2"/>
      <c r="G9123" s="2"/>
      <c r="H9123" s="2"/>
    </row>
    <row r="9124" spans="2:8">
      <c r="B9124" s="2" t="s">
        <v>9571</v>
      </c>
      <c r="C9124" s="2">
        <v>25</v>
      </c>
      <c r="D9124" s="2" t="s">
        <v>451</v>
      </c>
      <c r="E9124" s="2"/>
      <c r="F9124" s="2"/>
      <c r="G9124" s="2"/>
      <c r="H9124" s="2"/>
    </row>
    <row r="9125" spans="2:8">
      <c r="B9125" s="2" t="s">
        <v>9572</v>
      </c>
      <c r="C9125" s="2">
        <v>25</v>
      </c>
      <c r="D9125" s="2" t="s">
        <v>451</v>
      </c>
      <c r="E9125" s="2"/>
      <c r="F9125" s="2"/>
      <c r="G9125" s="2"/>
      <c r="H9125" s="2"/>
    </row>
    <row r="9126" spans="2:8">
      <c r="B9126" s="2" t="s">
        <v>9573</v>
      </c>
      <c r="C9126" s="2">
        <v>24</v>
      </c>
      <c r="D9126" s="2" t="s">
        <v>451</v>
      </c>
      <c r="E9126" s="2"/>
      <c r="F9126" s="2"/>
      <c r="G9126" s="2"/>
      <c r="H9126" s="2"/>
    </row>
    <row r="9127" spans="2:8">
      <c r="B9127" s="2" t="s">
        <v>9574</v>
      </c>
      <c r="C9127" s="2">
        <v>24</v>
      </c>
      <c r="D9127" s="2" t="s">
        <v>451</v>
      </c>
      <c r="E9127" s="2"/>
      <c r="F9127" s="2"/>
      <c r="G9127" s="2"/>
      <c r="H9127" s="2"/>
    </row>
    <row r="9128" spans="2:8">
      <c r="B9128" s="2" t="s">
        <v>9575</v>
      </c>
      <c r="C9128" s="2">
        <v>16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16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17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15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15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29</v>
      </c>
      <c r="D9133" s="2" t="s">
        <v>451</v>
      </c>
      <c r="E9133" s="2"/>
      <c r="F9133" s="2"/>
      <c r="G9133" s="2"/>
      <c r="H9133" s="2"/>
    </row>
    <row r="9134" spans="2:8">
      <c r="B9134" s="2" t="s">
        <v>9581</v>
      </c>
      <c r="C9134" s="2">
        <v>31</v>
      </c>
      <c r="D9134" s="2" t="s">
        <v>451</v>
      </c>
      <c r="E9134" s="2"/>
      <c r="F9134" s="2"/>
      <c r="G9134" s="2"/>
      <c r="H9134" s="2"/>
    </row>
    <row r="9135" spans="2:8">
      <c r="B9135" s="2" t="s">
        <v>9582</v>
      </c>
      <c r="C9135" s="2">
        <v>32</v>
      </c>
      <c r="D9135" s="2" t="s">
        <v>451</v>
      </c>
      <c r="E9135" s="2"/>
      <c r="F9135" s="2"/>
      <c r="G9135" s="2"/>
      <c r="H9135" s="2"/>
    </row>
    <row r="9136" spans="2:8">
      <c r="B9136" s="2" t="s">
        <v>9583</v>
      </c>
      <c r="C9136" s="2">
        <v>32</v>
      </c>
      <c r="D9136" s="2" t="s">
        <v>451</v>
      </c>
      <c r="E9136" s="2"/>
      <c r="F9136" s="2"/>
      <c r="G9136" s="2"/>
      <c r="H9136" s="2"/>
    </row>
    <row r="9137" spans="2:8">
      <c r="B9137" s="2" t="s">
        <v>9584</v>
      </c>
      <c r="C9137" s="2">
        <v>32</v>
      </c>
      <c r="D9137" s="2" t="s">
        <v>451</v>
      </c>
      <c r="E9137" s="2"/>
      <c r="F9137" s="2"/>
      <c r="G9137" s="2"/>
      <c r="H9137" s="2"/>
    </row>
    <row r="9138" spans="2:8">
      <c r="B9138" s="2" t="s">
        <v>9585</v>
      </c>
      <c r="C9138" s="2">
        <v>31</v>
      </c>
      <c r="D9138" s="2" t="s">
        <v>451</v>
      </c>
      <c r="E9138" s="2"/>
      <c r="F9138" s="2"/>
      <c r="G9138" s="2"/>
      <c r="H9138" s="2"/>
    </row>
    <row r="9139" spans="2:8">
      <c r="B9139" s="2" t="s">
        <v>9586</v>
      </c>
      <c r="C9139" s="2">
        <v>22</v>
      </c>
      <c r="D9139" s="2" t="s">
        <v>451</v>
      </c>
      <c r="E9139" s="2"/>
      <c r="F9139" s="2"/>
      <c r="G9139" s="2"/>
      <c r="H9139" s="2"/>
    </row>
    <row r="9140" spans="2:8">
      <c r="B9140" s="2" t="s">
        <v>9587</v>
      </c>
      <c r="C9140" s="2">
        <v>17</v>
      </c>
      <c r="D9140" s="2" t="s">
        <v>451</v>
      </c>
      <c r="E9140" s="2"/>
      <c r="F9140" s="2"/>
      <c r="G9140" s="2"/>
      <c r="H9140" s="2"/>
    </row>
    <row r="9141" spans="2:8">
      <c r="B9141" s="2" t="s">
        <v>9588</v>
      </c>
      <c r="C9141" s="2">
        <v>24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33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25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22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25</v>
      </c>
      <c r="D9148" s="2" t="s">
        <v>451</v>
      </c>
      <c r="E9148" s="2"/>
      <c r="F9148" s="2"/>
      <c r="G9148" s="2"/>
      <c r="H9148" s="2"/>
    </row>
    <row r="9149" spans="2:8">
      <c r="B9149" s="2" t="s">
        <v>9596</v>
      </c>
      <c r="C9149" s="2">
        <v>25</v>
      </c>
      <c r="D9149" s="2" t="s">
        <v>451</v>
      </c>
      <c r="E9149" s="2"/>
      <c r="F9149" s="2"/>
      <c r="G9149" s="2"/>
      <c r="H9149" s="2"/>
    </row>
    <row r="9150" spans="2:8">
      <c r="B9150" s="2" t="s">
        <v>9597</v>
      </c>
      <c r="C9150" s="2">
        <v>27</v>
      </c>
      <c r="D9150" s="2" t="s">
        <v>451</v>
      </c>
      <c r="E9150" s="2"/>
      <c r="F9150" s="2"/>
      <c r="G9150" s="2"/>
      <c r="H9150" s="2"/>
    </row>
    <row r="9151" spans="2:8">
      <c r="B9151" s="2" t="s">
        <v>9598</v>
      </c>
      <c r="C9151" s="2">
        <v>26</v>
      </c>
      <c r="D9151" s="2" t="s">
        <v>451</v>
      </c>
      <c r="E9151" s="2"/>
      <c r="F9151" s="2"/>
      <c r="G9151" s="2"/>
      <c r="H9151" s="2"/>
    </row>
    <row r="9152" spans="2:8">
      <c r="B9152" s="2" t="s">
        <v>9599</v>
      </c>
      <c r="C9152" s="2">
        <v>27</v>
      </c>
      <c r="D9152" s="2" t="s">
        <v>451</v>
      </c>
      <c r="E9152" s="2"/>
      <c r="F9152" s="2"/>
      <c r="G9152" s="2"/>
      <c r="H9152" s="2"/>
    </row>
    <row r="9153" spans="2:8">
      <c r="B9153" s="2" t="s">
        <v>9600</v>
      </c>
      <c r="C9153" s="2">
        <v>21</v>
      </c>
      <c r="D9153" s="2" t="s">
        <v>451</v>
      </c>
      <c r="E9153" s="2"/>
      <c r="F9153" s="2"/>
      <c r="G9153" s="2"/>
      <c r="H9153" s="2"/>
    </row>
    <row r="9154" spans="2:8">
      <c r="B9154" s="2" t="s">
        <v>9601</v>
      </c>
      <c r="C9154" s="2">
        <v>24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31</v>
      </c>
      <c r="D9158" s="2" t="s">
        <v>451</v>
      </c>
      <c r="E9158" s="2"/>
      <c r="F9158" s="2"/>
      <c r="G9158" s="2"/>
      <c r="H9158" s="2"/>
    </row>
    <row r="9159" spans="2:8">
      <c r="B9159" s="2" t="s">
        <v>9606</v>
      </c>
      <c r="C9159" s="2">
        <v>36</v>
      </c>
      <c r="D9159" s="2" t="s">
        <v>451</v>
      </c>
      <c r="E9159" s="2"/>
      <c r="F9159" s="2"/>
      <c r="G9159" s="2"/>
      <c r="H9159" s="2"/>
    </row>
    <row r="9160" spans="2:8">
      <c r="B9160" s="2" t="s">
        <v>9607</v>
      </c>
      <c r="C9160" s="2">
        <v>37</v>
      </c>
      <c r="D9160" s="2" t="s">
        <v>451</v>
      </c>
      <c r="E9160" s="2"/>
      <c r="F9160" s="2"/>
      <c r="G9160" s="2"/>
      <c r="H9160" s="2"/>
    </row>
    <row r="9161" spans="2:8">
      <c r="B9161" s="2" t="s">
        <v>9608</v>
      </c>
      <c r="C9161" s="2">
        <v>35</v>
      </c>
      <c r="D9161" s="2" t="s">
        <v>451</v>
      </c>
      <c r="E9161" s="2"/>
      <c r="F9161" s="2"/>
      <c r="G9161" s="2"/>
      <c r="H9161" s="2"/>
    </row>
    <row r="9162" spans="2:8">
      <c r="B9162" s="2" t="s">
        <v>9609</v>
      </c>
      <c r="C9162" s="2">
        <v>30</v>
      </c>
      <c r="D9162" s="2" t="s">
        <v>451</v>
      </c>
      <c r="E9162" s="2"/>
      <c r="F9162" s="2"/>
      <c r="G9162" s="2"/>
      <c r="H9162" s="2"/>
    </row>
    <row r="9163" spans="2:8">
      <c r="B9163" s="2" t="s">
        <v>9610</v>
      </c>
      <c r="C9163" s="2">
        <v>34</v>
      </c>
      <c r="D9163" s="2" t="s">
        <v>451</v>
      </c>
      <c r="E9163" s="2"/>
      <c r="F9163" s="2"/>
      <c r="G9163" s="2"/>
      <c r="H9163" s="2"/>
    </row>
    <row r="9164" spans="2:8">
      <c r="B9164" s="2" t="s">
        <v>9611</v>
      </c>
      <c r="C9164" s="2">
        <v>34</v>
      </c>
      <c r="D9164" s="2" t="s">
        <v>451</v>
      </c>
      <c r="E9164" s="2"/>
      <c r="F9164" s="2"/>
      <c r="G9164" s="2"/>
      <c r="H9164" s="2"/>
    </row>
    <row r="9165" spans="2:8">
      <c r="B9165" s="2" t="s">
        <v>9612</v>
      </c>
      <c r="C9165" s="2">
        <v>35</v>
      </c>
      <c r="D9165" s="2" t="s">
        <v>451</v>
      </c>
      <c r="E9165" s="2"/>
      <c r="F9165" s="2"/>
      <c r="G9165" s="2"/>
      <c r="H9165" s="2"/>
    </row>
    <row r="9166" spans="2:8">
      <c r="B9166" s="2" t="s">
        <v>9613</v>
      </c>
      <c r="C9166" s="2">
        <v>35</v>
      </c>
      <c r="D9166" s="2" t="s">
        <v>451</v>
      </c>
      <c r="E9166" s="2"/>
      <c r="F9166" s="2"/>
      <c r="G9166" s="2"/>
      <c r="H9166" s="2"/>
    </row>
    <row r="9167" spans="2:8">
      <c r="B9167" s="2" t="s">
        <v>9614</v>
      </c>
      <c r="C9167" s="2">
        <v>28</v>
      </c>
      <c r="D9167" s="2" t="s">
        <v>451</v>
      </c>
      <c r="E9167" s="2"/>
      <c r="F9167" s="2"/>
      <c r="G9167" s="2"/>
      <c r="H9167" s="2"/>
    </row>
    <row r="9168" spans="2:8">
      <c r="B9168" s="2" t="s">
        <v>9615</v>
      </c>
      <c r="C9168" s="2">
        <v>31</v>
      </c>
      <c r="D9168" s="2" t="s">
        <v>451</v>
      </c>
      <c r="E9168" s="2"/>
      <c r="F9168" s="2"/>
      <c r="G9168" s="2"/>
      <c r="H9168" s="2"/>
    </row>
    <row r="9169" spans="2:8">
      <c r="B9169" s="2" t="s">
        <v>9616</v>
      </c>
      <c r="C9169" s="2">
        <v>31</v>
      </c>
      <c r="D9169" s="2" t="s">
        <v>451</v>
      </c>
      <c r="E9169" s="2"/>
      <c r="F9169" s="2"/>
      <c r="G9169" s="2"/>
      <c r="H9169" s="2"/>
    </row>
    <row r="9170" spans="2:8">
      <c r="B9170" s="2" t="s">
        <v>9617</v>
      </c>
      <c r="C9170" s="2">
        <v>33</v>
      </c>
      <c r="D9170" s="2" t="s">
        <v>451</v>
      </c>
      <c r="E9170" s="2"/>
      <c r="F9170" s="2"/>
      <c r="G9170" s="2"/>
      <c r="H9170" s="2"/>
    </row>
    <row r="9171" spans="2:8">
      <c r="B9171" s="2" t="s">
        <v>9618</v>
      </c>
      <c r="C9171" s="2">
        <v>34</v>
      </c>
      <c r="D9171" s="2" t="s">
        <v>451</v>
      </c>
      <c r="E9171" s="2"/>
      <c r="F9171" s="2"/>
      <c r="G9171" s="2"/>
      <c r="H9171" s="2"/>
    </row>
    <row r="9172" spans="2:8">
      <c r="B9172" s="2" t="s">
        <v>9619</v>
      </c>
      <c r="C9172" s="2">
        <v>34</v>
      </c>
      <c r="D9172" s="2" t="s">
        <v>451</v>
      </c>
      <c r="E9172" s="2"/>
      <c r="F9172" s="2"/>
      <c r="G9172" s="2"/>
      <c r="H9172" s="2"/>
    </row>
    <row r="9173" spans="2:8">
      <c r="B9173" s="2" t="s">
        <v>9620</v>
      </c>
      <c r="C9173" s="2">
        <v>27</v>
      </c>
      <c r="D9173" s="2" t="s">
        <v>451</v>
      </c>
      <c r="E9173" s="2"/>
      <c r="F9173" s="2"/>
      <c r="G9173" s="2"/>
      <c r="H9173" s="2"/>
    </row>
    <row r="9174" spans="2:8">
      <c r="B9174" s="2" t="s">
        <v>9621</v>
      </c>
      <c r="C9174" s="2">
        <v>32</v>
      </c>
      <c r="D9174" s="2" t="s">
        <v>451</v>
      </c>
      <c r="E9174" s="2"/>
      <c r="F9174" s="2"/>
      <c r="G9174" s="2"/>
      <c r="H9174" s="2"/>
    </row>
    <row r="9175" spans="2:8">
      <c r="B9175" s="2" t="s">
        <v>9622</v>
      </c>
      <c r="C9175" s="2">
        <v>33</v>
      </c>
      <c r="D9175" s="2" t="s">
        <v>451</v>
      </c>
      <c r="E9175" s="2"/>
      <c r="F9175" s="2"/>
      <c r="G9175" s="2"/>
      <c r="H9175" s="2"/>
    </row>
    <row r="9176" spans="2:8">
      <c r="B9176" s="2" t="s">
        <v>9623</v>
      </c>
      <c r="C9176" s="2">
        <v>32</v>
      </c>
      <c r="D9176" s="2" t="s">
        <v>451</v>
      </c>
      <c r="E9176" s="2"/>
      <c r="F9176" s="2"/>
      <c r="G9176" s="2"/>
      <c r="H9176" s="2"/>
    </row>
    <row r="9177" spans="2:8">
      <c r="B9177" s="2" t="s">
        <v>9624</v>
      </c>
      <c r="C9177" s="2">
        <v>23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23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21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20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20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19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27</v>
      </c>
      <c r="D9183" s="2" t="s">
        <v>451</v>
      </c>
      <c r="E9183" s="2"/>
      <c r="F9183" s="2"/>
      <c r="G9183" s="2"/>
      <c r="H9183" s="2"/>
    </row>
    <row r="9184" spans="2:8">
      <c r="B9184" s="2" t="s">
        <v>9631</v>
      </c>
      <c r="C9184" s="2">
        <v>28</v>
      </c>
      <c r="D9184" s="2" t="s">
        <v>451</v>
      </c>
      <c r="E9184" s="2"/>
      <c r="F9184" s="2"/>
      <c r="G9184" s="2"/>
      <c r="H9184" s="2"/>
    </row>
    <row r="9185" spans="2:8">
      <c r="B9185" s="2" t="s">
        <v>9632</v>
      </c>
      <c r="C9185" s="2">
        <v>28</v>
      </c>
      <c r="D9185" s="2" t="s">
        <v>451</v>
      </c>
      <c r="E9185" s="2"/>
      <c r="F9185" s="2"/>
      <c r="G9185" s="2"/>
      <c r="H9185" s="2"/>
    </row>
    <row r="9186" spans="2:8">
      <c r="B9186" s="2" t="s">
        <v>9633</v>
      </c>
      <c r="C9186" s="2">
        <v>28</v>
      </c>
      <c r="D9186" s="2" t="s">
        <v>451</v>
      </c>
      <c r="E9186" s="2"/>
      <c r="F9186" s="2"/>
      <c r="G9186" s="2"/>
      <c r="H9186" s="2"/>
    </row>
    <row r="9187" spans="2:8">
      <c r="B9187" s="2" t="s">
        <v>9634</v>
      </c>
      <c r="C9187" s="2">
        <v>29</v>
      </c>
      <c r="D9187" s="2" t="s">
        <v>451</v>
      </c>
      <c r="E9187" s="2"/>
      <c r="F9187" s="2"/>
      <c r="G9187" s="2"/>
      <c r="H9187" s="2"/>
    </row>
    <row r="9188" spans="2:8">
      <c r="B9188" s="2" t="s">
        <v>9635</v>
      </c>
      <c r="C9188" s="2">
        <v>28</v>
      </c>
      <c r="D9188" s="2" t="s">
        <v>451</v>
      </c>
      <c r="E9188" s="2"/>
      <c r="F9188" s="2"/>
      <c r="G9188" s="2"/>
      <c r="H9188" s="2"/>
    </row>
    <row r="9189" spans="2:8">
      <c r="B9189" s="2" t="s">
        <v>9636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25</v>
      </c>
      <c r="D9190" s="2" t="s">
        <v>451</v>
      </c>
      <c r="E9190" s="2"/>
      <c r="F9190" s="2"/>
      <c r="G9190" s="2"/>
      <c r="H9190" s="2"/>
    </row>
    <row r="9191" spans="2:8">
      <c r="B9191" s="2" t="s">
        <v>9638</v>
      </c>
      <c r="C9191" s="2">
        <v>21</v>
      </c>
      <c r="D9191" s="2" t="s">
        <v>451</v>
      </c>
      <c r="E9191" s="2"/>
      <c r="F9191" s="2"/>
      <c r="G9191" s="2"/>
      <c r="H9191" s="2"/>
    </row>
    <row r="9192" spans="2:8">
      <c r="B9192" s="2" t="s">
        <v>9639</v>
      </c>
      <c r="C9192" s="2">
        <v>28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22</v>
      </c>
      <c r="D9194" s="2" t="s">
        <v>451</v>
      </c>
      <c r="E9194" s="2"/>
      <c r="F9194" s="2"/>
      <c r="G9194" s="2"/>
      <c r="H9194" s="2"/>
    </row>
    <row r="9195" spans="2:8">
      <c r="B9195" s="2" t="s">
        <v>9642</v>
      </c>
      <c r="C9195" s="2">
        <v>27</v>
      </c>
      <c r="D9195" s="2" t="s">
        <v>451</v>
      </c>
      <c r="E9195" s="2"/>
      <c r="F9195" s="2"/>
      <c r="G9195" s="2"/>
      <c r="H9195" s="2"/>
    </row>
    <row r="9196" spans="2:8">
      <c r="B9196" s="2" t="s">
        <v>9643</v>
      </c>
      <c r="C9196" s="2">
        <v>29</v>
      </c>
      <c r="D9196" s="2" t="s">
        <v>451</v>
      </c>
      <c r="E9196" s="2"/>
      <c r="F9196" s="2"/>
      <c r="G9196" s="2"/>
      <c r="H9196" s="2"/>
    </row>
    <row r="9197" spans="2:8">
      <c r="B9197" s="2" t="s">
        <v>9644</v>
      </c>
      <c r="C9197" s="2">
        <v>30</v>
      </c>
      <c r="D9197" s="2" t="s">
        <v>451</v>
      </c>
      <c r="E9197" s="2"/>
      <c r="F9197" s="2"/>
      <c r="G9197" s="2"/>
      <c r="H9197" s="2"/>
    </row>
    <row r="9198" spans="2:8">
      <c r="B9198" s="2" t="s">
        <v>9645</v>
      </c>
      <c r="C9198" s="2">
        <v>30</v>
      </c>
      <c r="D9198" s="2" t="s">
        <v>451</v>
      </c>
      <c r="E9198" s="2"/>
      <c r="F9198" s="2"/>
      <c r="G9198" s="2"/>
      <c r="H9198" s="2"/>
    </row>
    <row r="9199" spans="2:8">
      <c r="B9199" s="2" t="s">
        <v>9646</v>
      </c>
      <c r="C9199" s="2">
        <v>30</v>
      </c>
      <c r="D9199" s="2" t="s">
        <v>451</v>
      </c>
      <c r="E9199" s="2"/>
      <c r="F9199" s="2"/>
      <c r="G9199" s="2"/>
      <c r="H9199" s="2"/>
    </row>
    <row r="9200" spans="2:8">
      <c r="B9200" s="2" t="s">
        <v>9647</v>
      </c>
      <c r="C9200" s="2">
        <v>29</v>
      </c>
      <c r="D9200" s="2" t="s">
        <v>451</v>
      </c>
      <c r="E9200" s="2"/>
      <c r="F9200" s="2"/>
      <c r="G9200" s="2"/>
      <c r="H9200" s="2"/>
    </row>
    <row r="9201" spans="2:8">
      <c r="B9201" s="2" t="s">
        <v>9648</v>
      </c>
      <c r="C9201" s="2">
        <v>28</v>
      </c>
      <c r="D9201" s="2" t="s">
        <v>451</v>
      </c>
      <c r="E9201" s="2"/>
      <c r="F9201" s="2"/>
      <c r="G9201" s="2"/>
      <c r="H9201" s="2"/>
    </row>
    <row r="9202" spans="2:8">
      <c r="B9202" s="2" t="s">
        <v>9649</v>
      </c>
      <c r="C9202" s="2">
        <v>27</v>
      </c>
      <c r="D9202" s="2" t="s">
        <v>451</v>
      </c>
      <c r="E9202" s="2"/>
      <c r="F9202" s="2"/>
      <c r="G9202" s="2"/>
      <c r="H9202" s="2"/>
    </row>
    <row r="9203" spans="2:8">
      <c r="B9203" s="2" t="s">
        <v>9650</v>
      </c>
      <c r="C9203" s="2">
        <v>27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30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26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29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28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26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27</v>
      </c>
      <c r="D9212" s="2" t="s">
        <v>451</v>
      </c>
      <c r="E9212" s="2"/>
      <c r="F9212" s="2"/>
      <c r="G9212" s="2"/>
      <c r="H9212" s="2"/>
    </row>
    <row r="9213" spans="2:8">
      <c r="B9213" s="2" t="s">
        <v>9660</v>
      </c>
      <c r="C9213" s="2">
        <v>31</v>
      </c>
      <c r="D9213" s="2" t="s">
        <v>451</v>
      </c>
      <c r="E9213" s="2"/>
      <c r="F9213" s="2"/>
      <c r="G9213" s="2"/>
      <c r="H9213" s="2"/>
    </row>
    <row r="9214" spans="2:8">
      <c r="B9214" s="2" t="s">
        <v>9661</v>
      </c>
      <c r="C9214" s="2">
        <v>33</v>
      </c>
      <c r="D9214" s="2" t="s">
        <v>451</v>
      </c>
      <c r="E9214" s="2"/>
      <c r="F9214" s="2"/>
      <c r="G9214" s="2"/>
      <c r="H9214" s="2"/>
    </row>
    <row r="9215" spans="2:8">
      <c r="B9215" s="2" t="s">
        <v>9662</v>
      </c>
      <c r="C9215" s="2">
        <v>31</v>
      </c>
      <c r="D9215" s="2" t="s">
        <v>451</v>
      </c>
      <c r="E9215" s="2"/>
      <c r="F9215" s="2"/>
      <c r="G9215" s="2"/>
      <c r="H9215" s="2"/>
    </row>
    <row r="9216" spans="2:8">
      <c r="B9216" s="2" t="s">
        <v>9663</v>
      </c>
      <c r="C9216" s="2">
        <v>33</v>
      </c>
      <c r="D9216" s="2" t="s">
        <v>451</v>
      </c>
      <c r="E9216" s="2"/>
      <c r="F9216" s="2"/>
      <c r="G9216" s="2"/>
      <c r="H9216" s="2"/>
    </row>
    <row r="9217" spans="2:8">
      <c r="B9217" s="2" t="s">
        <v>9664</v>
      </c>
      <c r="C9217" s="2">
        <v>35</v>
      </c>
      <c r="D9217" s="2" t="s">
        <v>451</v>
      </c>
      <c r="E9217" s="2"/>
      <c r="F9217" s="2"/>
      <c r="G9217" s="2"/>
      <c r="H9217" s="2"/>
    </row>
    <row r="9218" spans="2:8">
      <c r="B9218" s="2" t="s">
        <v>9665</v>
      </c>
      <c r="C9218" s="2">
        <v>36</v>
      </c>
      <c r="D9218" s="2" t="s">
        <v>451</v>
      </c>
      <c r="E9218" s="2"/>
      <c r="F9218" s="2"/>
      <c r="G9218" s="2"/>
      <c r="H9218" s="2"/>
    </row>
    <row r="9219" spans="2:8">
      <c r="B9219" s="2" t="s">
        <v>9666</v>
      </c>
      <c r="C9219" s="2">
        <v>38</v>
      </c>
      <c r="D9219" s="2" t="s">
        <v>451</v>
      </c>
      <c r="E9219" s="2"/>
      <c r="F9219" s="2"/>
      <c r="G9219" s="2"/>
      <c r="H9219" s="2"/>
    </row>
    <row r="9220" spans="2:8">
      <c r="B9220" s="2" t="s">
        <v>9667</v>
      </c>
      <c r="C9220" s="2">
        <v>37</v>
      </c>
      <c r="D9220" s="2" t="s">
        <v>451</v>
      </c>
      <c r="E9220" s="2"/>
      <c r="F9220" s="2"/>
      <c r="G9220" s="2"/>
      <c r="H9220" s="2"/>
    </row>
    <row r="9221" spans="2:8">
      <c r="B9221" s="2" t="s">
        <v>9668</v>
      </c>
      <c r="C9221" s="2">
        <v>29</v>
      </c>
      <c r="D9221" s="2" t="s">
        <v>451</v>
      </c>
      <c r="E9221" s="2"/>
      <c r="F9221" s="2"/>
      <c r="G9221" s="2"/>
      <c r="H9221" s="2"/>
    </row>
    <row r="9222" spans="2:8">
      <c r="B9222" s="2" t="s">
        <v>9669</v>
      </c>
      <c r="C9222" s="2">
        <v>33</v>
      </c>
      <c r="D9222" s="2" t="s">
        <v>451</v>
      </c>
      <c r="E9222" s="2"/>
      <c r="F9222" s="2"/>
      <c r="G9222" s="2"/>
      <c r="H9222" s="2"/>
    </row>
    <row r="9223" spans="2:8">
      <c r="B9223" s="2" t="s">
        <v>9670</v>
      </c>
      <c r="C9223" s="2">
        <v>33</v>
      </c>
      <c r="D9223" s="2" t="s">
        <v>451</v>
      </c>
      <c r="E9223" s="2"/>
      <c r="F9223" s="2"/>
      <c r="G9223" s="2"/>
      <c r="H9223" s="2"/>
    </row>
    <row r="9224" spans="2:8">
      <c r="B9224" s="2" t="s">
        <v>9671</v>
      </c>
      <c r="C9224" s="2">
        <v>32</v>
      </c>
      <c r="D9224" s="2" t="s">
        <v>451</v>
      </c>
      <c r="E9224" s="2"/>
      <c r="F9224" s="2"/>
      <c r="G9224" s="2"/>
      <c r="H9224" s="2"/>
    </row>
    <row r="9225" spans="2:8">
      <c r="B9225" s="2" t="s">
        <v>9672</v>
      </c>
      <c r="C9225" s="2">
        <v>29</v>
      </c>
      <c r="D9225" s="2" t="s">
        <v>451</v>
      </c>
      <c r="E9225" s="2"/>
      <c r="F9225" s="2"/>
      <c r="G9225" s="2"/>
      <c r="H9225" s="2"/>
    </row>
    <row r="9226" spans="2:8">
      <c r="B9226" s="2" t="s">
        <v>9673</v>
      </c>
      <c r="C9226" s="2">
        <v>31</v>
      </c>
      <c r="D9226" s="2" t="s">
        <v>451</v>
      </c>
      <c r="E9226" s="2"/>
      <c r="F9226" s="2"/>
      <c r="G9226" s="2"/>
      <c r="H9226" s="2"/>
    </row>
    <row r="9227" spans="2:8">
      <c r="B9227" s="2" t="s">
        <v>9674</v>
      </c>
      <c r="C9227" s="2">
        <v>31</v>
      </c>
      <c r="D9227" s="2" t="s">
        <v>451</v>
      </c>
      <c r="E9227" s="2"/>
      <c r="F9227" s="2"/>
      <c r="G9227" s="2"/>
      <c r="H9227" s="2"/>
    </row>
    <row r="9228" spans="2:8">
      <c r="B9228" s="2" t="s">
        <v>9675</v>
      </c>
      <c r="C9228" s="2">
        <v>31</v>
      </c>
      <c r="D9228" s="2" t="s">
        <v>451</v>
      </c>
      <c r="E9228" s="2"/>
      <c r="F9228" s="2"/>
      <c r="G9228" s="2"/>
      <c r="H9228" s="2"/>
    </row>
    <row r="9229" spans="2:8">
      <c r="B9229" s="2" t="s">
        <v>9676</v>
      </c>
      <c r="C9229" s="2">
        <v>27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26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22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24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29</v>
      </c>
      <c r="D9241" s="2" t="s">
        <v>451</v>
      </c>
      <c r="E9241" s="2"/>
      <c r="F9241" s="2"/>
      <c r="G9241" s="2"/>
      <c r="H9241" s="2"/>
    </row>
    <row r="9242" spans="2:8">
      <c r="B9242" s="2" t="s">
        <v>9689</v>
      </c>
      <c r="C9242" s="2">
        <v>32</v>
      </c>
      <c r="D9242" s="2" t="s">
        <v>451</v>
      </c>
      <c r="E9242" s="2"/>
      <c r="F9242" s="2"/>
      <c r="G9242" s="2"/>
      <c r="H9242" s="2"/>
    </row>
    <row r="9243" spans="2:8">
      <c r="B9243" s="2" t="s">
        <v>9690</v>
      </c>
      <c r="C9243" s="2">
        <v>33</v>
      </c>
      <c r="D9243" s="2" t="s">
        <v>451</v>
      </c>
      <c r="E9243" s="2"/>
      <c r="F9243" s="2"/>
      <c r="G9243" s="2"/>
      <c r="H9243" s="2"/>
    </row>
    <row r="9244" spans="2:8">
      <c r="B9244" s="2" t="s">
        <v>9691</v>
      </c>
      <c r="C9244" s="2">
        <v>31</v>
      </c>
      <c r="D9244" s="2" t="s">
        <v>451</v>
      </c>
      <c r="E9244" s="2"/>
      <c r="F9244" s="2"/>
      <c r="G9244" s="2"/>
      <c r="H9244" s="2"/>
    </row>
    <row r="9245" spans="2:8">
      <c r="B9245" s="2" t="s">
        <v>9692</v>
      </c>
      <c r="C9245" s="2">
        <v>32</v>
      </c>
      <c r="D9245" s="2" t="s">
        <v>451</v>
      </c>
      <c r="E9245" s="2"/>
      <c r="F9245" s="2"/>
      <c r="G9245" s="2"/>
      <c r="H9245" s="2"/>
    </row>
    <row r="9246" spans="2:8">
      <c r="B9246" s="2" t="s">
        <v>9693</v>
      </c>
      <c r="C9246" s="2">
        <v>34</v>
      </c>
      <c r="D9246" s="2" t="s">
        <v>451</v>
      </c>
      <c r="E9246" s="2"/>
      <c r="F9246" s="2"/>
      <c r="G9246" s="2"/>
      <c r="H9246" s="2"/>
    </row>
    <row r="9247" spans="2:8">
      <c r="B9247" s="2" t="s">
        <v>9694</v>
      </c>
      <c r="C9247" s="2">
        <v>34</v>
      </c>
      <c r="D9247" s="2" t="s">
        <v>451</v>
      </c>
      <c r="E9247" s="2"/>
      <c r="F9247" s="2"/>
      <c r="G9247" s="2"/>
      <c r="H9247" s="2"/>
    </row>
    <row r="9248" spans="2:8">
      <c r="B9248" s="2" t="s">
        <v>9695</v>
      </c>
      <c r="C9248" s="2">
        <v>32</v>
      </c>
      <c r="D9248" s="2" t="s">
        <v>451</v>
      </c>
      <c r="E9248" s="2"/>
      <c r="F9248" s="2"/>
      <c r="G9248" s="2"/>
      <c r="H9248" s="2"/>
    </row>
    <row r="9249" spans="2:8">
      <c r="B9249" s="2" t="s">
        <v>9696</v>
      </c>
      <c r="C9249" s="2">
        <v>31</v>
      </c>
      <c r="D9249" s="2" t="s">
        <v>451</v>
      </c>
      <c r="E9249" s="2"/>
      <c r="F9249" s="2"/>
      <c r="G9249" s="2"/>
      <c r="H9249" s="2"/>
    </row>
    <row r="9250" spans="2:8">
      <c r="B9250" s="2" t="s">
        <v>9697</v>
      </c>
      <c r="C9250" s="2">
        <v>26</v>
      </c>
      <c r="D9250" s="2" t="s">
        <v>451</v>
      </c>
      <c r="E9250" s="2"/>
      <c r="F9250" s="2"/>
      <c r="G9250" s="2"/>
      <c r="H9250" s="2"/>
    </row>
    <row r="9251" spans="2:8">
      <c r="B9251" s="2" t="s">
        <v>9698</v>
      </c>
      <c r="C9251" s="2">
        <v>41</v>
      </c>
      <c r="D9251" s="2" t="s">
        <v>451</v>
      </c>
      <c r="E9251" s="2"/>
      <c r="F9251" s="2"/>
      <c r="G9251" s="2"/>
      <c r="H9251" s="2"/>
    </row>
    <row r="9252" spans="2:8">
      <c r="B9252" s="2" t="s">
        <v>9699</v>
      </c>
      <c r="C9252" s="2">
        <v>45</v>
      </c>
      <c r="D9252" s="2" t="s">
        <v>451</v>
      </c>
      <c r="E9252" s="2"/>
      <c r="F9252" s="2"/>
      <c r="G9252" s="2"/>
      <c r="H9252" s="2"/>
    </row>
    <row r="9253" spans="2:8">
      <c r="B9253" s="2" t="s">
        <v>9700</v>
      </c>
      <c r="C9253" s="2">
        <v>44</v>
      </c>
      <c r="D9253" s="2" t="s">
        <v>451</v>
      </c>
      <c r="E9253" s="2"/>
      <c r="F9253" s="2"/>
      <c r="G9253" s="2"/>
      <c r="H9253" s="2"/>
    </row>
    <row r="9254" spans="2:8">
      <c r="B9254" s="2" t="s">
        <v>9701</v>
      </c>
      <c r="C9254" s="2">
        <v>33</v>
      </c>
      <c r="D9254" s="2" t="s">
        <v>451</v>
      </c>
      <c r="E9254" s="2"/>
      <c r="F9254" s="2"/>
      <c r="G9254" s="2"/>
      <c r="H9254" s="2"/>
    </row>
    <row r="9255" spans="2:8">
      <c r="B9255" s="2" t="s">
        <v>9702</v>
      </c>
      <c r="C9255" s="2">
        <v>33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42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40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39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24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26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32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32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23</v>
      </c>
      <c r="D9265" s="2" t="s">
        <v>451</v>
      </c>
      <c r="E9265" s="2"/>
      <c r="F9265" s="2"/>
      <c r="G9265" s="2"/>
      <c r="H9265" s="2"/>
    </row>
    <row r="9266" spans="2:8">
      <c r="B9266" s="2" t="s">
        <v>9713</v>
      </c>
      <c r="C9266" s="2">
        <v>29</v>
      </c>
      <c r="D9266" s="2" t="s">
        <v>451</v>
      </c>
      <c r="E9266" s="2"/>
      <c r="F9266" s="2"/>
      <c r="G9266" s="2"/>
      <c r="H9266" s="2"/>
    </row>
    <row r="9267" spans="2:8">
      <c r="B9267" s="2" t="s">
        <v>9714</v>
      </c>
      <c r="C9267" s="2">
        <v>26</v>
      </c>
      <c r="D9267" s="2" t="s">
        <v>451</v>
      </c>
      <c r="E9267" s="2"/>
      <c r="F9267" s="2"/>
      <c r="G9267" s="2"/>
      <c r="H9267" s="2"/>
    </row>
    <row r="9268" spans="2:8">
      <c r="B9268" s="2" t="s">
        <v>9715</v>
      </c>
      <c r="C9268" s="2">
        <v>28</v>
      </c>
      <c r="D9268" s="2" t="s">
        <v>451</v>
      </c>
      <c r="E9268" s="2"/>
      <c r="F9268" s="2"/>
      <c r="G9268" s="2"/>
      <c r="H9268" s="2"/>
    </row>
    <row r="9269" spans="2:8">
      <c r="B9269" s="2" t="s">
        <v>9716</v>
      </c>
      <c r="C9269" s="2">
        <v>28</v>
      </c>
      <c r="D9269" s="2" t="s">
        <v>451</v>
      </c>
      <c r="E9269" s="2"/>
      <c r="F9269" s="2"/>
      <c r="G9269" s="2"/>
      <c r="H9269" s="2"/>
    </row>
    <row r="9270" spans="2:8">
      <c r="B9270" s="2" t="s">
        <v>9717</v>
      </c>
      <c r="C9270" s="2">
        <v>31</v>
      </c>
      <c r="D9270" s="2" t="s">
        <v>451</v>
      </c>
      <c r="E9270" s="2"/>
      <c r="F9270" s="2"/>
      <c r="G9270" s="2"/>
      <c r="H9270" s="2"/>
    </row>
    <row r="9271" spans="2:8">
      <c r="B9271" s="2" t="s">
        <v>9718</v>
      </c>
      <c r="C9271" s="2">
        <v>32</v>
      </c>
      <c r="D9271" s="2" t="s">
        <v>451</v>
      </c>
      <c r="E9271" s="2"/>
      <c r="F9271" s="2"/>
      <c r="G9271" s="2"/>
      <c r="H9271" s="2"/>
    </row>
    <row r="9272" spans="2:8">
      <c r="B9272" s="2" t="s">
        <v>9719</v>
      </c>
      <c r="C9272" s="2">
        <v>32</v>
      </c>
      <c r="D9272" s="2" t="s">
        <v>451</v>
      </c>
      <c r="E9272" s="2"/>
      <c r="F9272" s="2"/>
      <c r="G9272" s="2"/>
      <c r="H9272" s="2"/>
    </row>
    <row r="9273" spans="2:8">
      <c r="B9273" s="2" t="s">
        <v>9720</v>
      </c>
      <c r="C9273" s="2">
        <v>32</v>
      </c>
      <c r="D9273" s="2" t="s">
        <v>451</v>
      </c>
      <c r="E9273" s="2"/>
      <c r="F9273" s="2"/>
      <c r="G9273" s="2"/>
      <c r="H9273" s="2"/>
    </row>
    <row r="9274" spans="2:8">
      <c r="B9274" s="2" t="s">
        <v>9721</v>
      </c>
      <c r="C9274" s="2">
        <v>37</v>
      </c>
      <c r="D9274" s="2" t="s">
        <v>451</v>
      </c>
      <c r="E9274" s="2"/>
      <c r="F9274" s="2"/>
      <c r="G9274" s="2"/>
      <c r="H9274" s="2"/>
    </row>
    <row r="9275" spans="2:8">
      <c r="B9275" s="2" t="s">
        <v>9722</v>
      </c>
      <c r="C9275" s="2">
        <v>38</v>
      </c>
      <c r="D9275" s="2" t="s">
        <v>451</v>
      </c>
      <c r="E9275" s="2"/>
      <c r="F9275" s="2"/>
      <c r="G9275" s="2"/>
      <c r="H9275" s="2"/>
    </row>
    <row r="9276" spans="2:8">
      <c r="B9276" s="2" t="s">
        <v>9723</v>
      </c>
      <c r="C9276" s="2">
        <v>38</v>
      </c>
      <c r="D9276" s="2" t="s">
        <v>451</v>
      </c>
      <c r="E9276" s="2"/>
      <c r="F9276" s="2"/>
      <c r="G9276" s="2"/>
      <c r="H9276" s="2"/>
    </row>
    <row r="9277" spans="2:8">
      <c r="B9277" s="2" t="s">
        <v>9724</v>
      </c>
      <c r="C9277" s="2">
        <v>37</v>
      </c>
      <c r="D9277" s="2" t="s">
        <v>451</v>
      </c>
      <c r="E9277" s="2"/>
      <c r="F9277" s="2"/>
      <c r="G9277" s="2"/>
      <c r="H9277" s="2"/>
    </row>
    <row r="9278" spans="2:8">
      <c r="B9278" s="2" t="s">
        <v>9725</v>
      </c>
      <c r="C9278" s="2">
        <v>26</v>
      </c>
      <c r="D9278" s="2" t="s">
        <v>451</v>
      </c>
      <c r="E9278" s="2"/>
      <c r="F9278" s="2"/>
      <c r="G9278" s="2"/>
      <c r="H9278" s="2"/>
    </row>
    <row r="9279" spans="2:8">
      <c r="B9279" s="2" t="s">
        <v>9726</v>
      </c>
      <c r="C9279" s="2">
        <v>11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21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24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25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25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22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21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21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29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30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30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37</v>
      </c>
      <c r="D9293" s="2" t="s">
        <v>451</v>
      </c>
      <c r="E9293" s="2"/>
      <c r="F9293" s="2"/>
      <c r="G9293" s="2"/>
      <c r="H9293" s="2"/>
    </row>
    <row r="9294" spans="2:8">
      <c r="B9294" s="2" t="s">
        <v>9741</v>
      </c>
      <c r="C9294" s="2">
        <v>39</v>
      </c>
      <c r="D9294" s="2" t="s">
        <v>451</v>
      </c>
      <c r="E9294" s="2"/>
      <c r="F9294" s="2"/>
      <c r="G9294" s="2"/>
      <c r="H9294" s="2"/>
    </row>
    <row r="9295" spans="2:8">
      <c r="B9295" s="2" t="s">
        <v>9742</v>
      </c>
      <c r="C9295" s="2">
        <v>39</v>
      </c>
      <c r="D9295" s="2" t="s">
        <v>451</v>
      </c>
      <c r="E9295" s="2"/>
      <c r="F9295" s="2"/>
      <c r="G9295" s="2"/>
      <c r="H9295" s="2"/>
    </row>
    <row r="9296" spans="2:8">
      <c r="B9296" s="2" t="s">
        <v>9743</v>
      </c>
      <c r="C9296" s="2">
        <v>37</v>
      </c>
      <c r="D9296" s="2" t="s">
        <v>451</v>
      </c>
      <c r="E9296" s="2"/>
      <c r="F9296" s="2"/>
      <c r="G9296" s="2"/>
      <c r="H9296" s="2"/>
    </row>
    <row r="9297" spans="2:8">
      <c r="B9297" s="2" t="s">
        <v>9744</v>
      </c>
      <c r="C9297" s="2">
        <v>21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25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25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33</v>
      </c>
      <c r="D9306" s="2" t="s">
        <v>451</v>
      </c>
      <c r="E9306" s="2"/>
      <c r="F9306" s="2"/>
      <c r="G9306" s="2"/>
      <c r="H9306" s="2"/>
    </row>
    <row r="9307" spans="2:8">
      <c r="B9307" s="2" t="s">
        <v>9754</v>
      </c>
      <c r="C9307" s="2">
        <v>35</v>
      </c>
      <c r="D9307" s="2" t="s">
        <v>451</v>
      </c>
      <c r="E9307" s="2"/>
      <c r="F9307" s="2"/>
      <c r="G9307" s="2"/>
      <c r="H9307" s="2"/>
    </row>
    <row r="9308" spans="2:8">
      <c r="B9308" s="2" t="s">
        <v>9755</v>
      </c>
      <c r="C9308" s="2">
        <v>32</v>
      </c>
      <c r="D9308" s="2" t="s">
        <v>451</v>
      </c>
      <c r="E9308" s="2"/>
      <c r="F9308" s="2"/>
      <c r="G9308" s="2"/>
      <c r="H9308" s="2"/>
    </row>
    <row r="9309" spans="2:8">
      <c r="B9309" s="2" t="s">
        <v>9756</v>
      </c>
      <c r="C9309" s="2">
        <v>33</v>
      </c>
      <c r="D9309" s="2" t="s">
        <v>451</v>
      </c>
      <c r="E9309" s="2"/>
      <c r="F9309" s="2"/>
      <c r="G9309" s="2"/>
      <c r="H9309" s="2"/>
    </row>
    <row r="9310" spans="2:8">
      <c r="B9310" s="2" t="s">
        <v>9757</v>
      </c>
      <c r="C9310" s="2">
        <v>33</v>
      </c>
      <c r="D9310" s="2" t="s">
        <v>451</v>
      </c>
      <c r="E9310" s="2"/>
      <c r="F9310" s="2"/>
      <c r="G9310" s="2"/>
      <c r="H9310" s="2"/>
    </row>
    <row r="9311" spans="2:8">
      <c r="B9311" s="2" t="s">
        <v>9758</v>
      </c>
      <c r="C9311" s="2">
        <v>32</v>
      </c>
      <c r="D9311" s="2" t="s">
        <v>451</v>
      </c>
      <c r="E9311" s="2"/>
      <c r="F9311" s="2"/>
      <c r="G9311" s="2"/>
      <c r="H9311" s="2"/>
    </row>
    <row r="9312" spans="2:8">
      <c r="B9312" s="2" t="s">
        <v>9759</v>
      </c>
      <c r="C9312" s="2">
        <v>33</v>
      </c>
      <c r="D9312" s="2" t="s">
        <v>451</v>
      </c>
      <c r="E9312" s="2"/>
      <c r="F9312" s="2"/>
      <c r="G9312" s="2"/>
      <c r="H9312" s="2"/>
    </row>
    <row r="9313" spans="2:8">
      <c r="B9313" s="2" t="s">
        <v>9760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30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33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33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32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31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22</v>
      </c>
      <c r="D9319" s="2" t="s">
        <v>451</v>
      </c>
      <c r="E9319" s="2"/>
      <c r="F9319" s="2"/>
      <c r="G9319" s="2"/>
      <c r="H9319" s="2"/>
    </row>
    <row r="9320" spans="2:8">
      <c r="B9320" s="2" t="s">
        <v>9767</v>
      </c>
      <c r="C9320" s="2">
        <v>23</v>
      </c>
      <c r="D9320" s="2" t="s">
        <v>451</v>
      </c>
      <c r="E9320" s="2"/>
      <c r="F9320" s="2"/>
      <c r="G9320" s="2"/>
      <c r="H9320" s="2"/>
    </row>
    <row r="9321" spans="2:8">
      <c r="B9321" s="2" t="s">
        <v>9768</v>
      </c>
      <c r="C9321" s="2">
        <v>25</v>
      </c>
      <c r="D9321" s="2" t="s">
        <v>451</v>
      </c>
      <c r="E9321" s="2"/>
      <c r="F9321" s="2"/>
      <c r="G9321" s="2"/>
      <c r="H9321" s="2"/>
    </row>
    <row r="9322" spans="2:8">
      <c r="B9322" s="2" t="s">
        <v>9769</v>
      </c>
      <c r="C9322" s="2">
        <v>21</v>
      </c>
      <c r="D9322" s="2" t="s">
        <v>451</v>
      </c>
      <c r="E9322" s="2"/>
      <c r="F9322" s="2"/>
      <c r="G9322" s="2"/>
      <c r="H9322" s="2"/>
    </row>
    <row r="9323" spans="2:8">
      <c r="B9323" s="2" t="s">
        <v>9770</v>
      </c>
      <c r="C9323" s="2">
        <v>25</v>
      </c>
      <c r="D9323" s="2" t="s">
        <v>451</v>
      </c>
      <c r="E9323" s="2"/>
      <c r="F9323" s="2"/>
      <c r="G9323" s="2"/>
      <c r="H9323" s="2"/>
    </row>
    <row r="9324" spans="2:8">
      <c r="B9324" s="2" t="s">
        <v>9771</v>
      </c>
      <c r="C9324" s="2">
        <v>28</v>
      </c>
      <c r="D9324" s="2" t="s">
        <v>451</v>
      </c>
      <c r="E9324" s="2"/>
      <c r="F9324" s="2"/>
      <c r="G9324" s="2"/>
      <c r="H9324" s="2"/>
    </row>
    <row r="9325" spans="2:8">
      <c r="B9325" s="2" t="s">
        <v>9772</v>
      </c>
      <c r="C9325" s="2">
        <v>32</v>
      </c>
      <c r="D9325" s="2" t="s">
        <v>451</v>
      </c>
      <c r="E9325" s="2"/>
      <c r="F9325" s="2"/>
      <c r="G9325" s="2"/>
      <c r="H9325" s="2"/>
    </row>
    <row r="9326" spans="2:8">
      <c r="B9326" s="2" t="s">
        <v>9773</v>
      </c>
      <c r="C9326" s="2">
        <v>32</v>
      </c>
      <c r="D9326" s="2" t="s">
        <v>451</v>
      </c>
      <c r="E9326" s="2"/>
      <c r="F9326" s="2"/>
      <c r="G9326" s="2"/>
      <c r="H9326" s="2"/>
    </row>
    <row r="9327" spans="2:8">
      <c r="B9327" s="2" t="s">
        <v>9774</v>
      </c>
      <c r="C9327" s="2">
        <v>24</v>
      </c>
      <c r="D9327" s="2" t="s">
        <v>451</v>
      </c>
      <c r="E9327" s="2"/>
      <c r="F9327" s="2"/>
      <c r="G9327" s="2"/>
      <c r="H9327" s="2"/>
    </row>
    <row r="9328" spans="2:8">
      <c r="B9328" s="2" t="s">
        <v>9775</v>
      </c>
      <c r="C9328" s="2">
        <v>25</v>
      </c>
      <c r="D9328" s="2" t="s">
        <v>451</v>
      </c>
      <c r="E9328" s="2"/>
      <c r="F9328" s="2"/>
      <c r="G9328" s="2"/>
      <c r="H9328" s="2"/>
    </row>
    <row r="9329" spans="2:8">
      <c r="B9329" s="2" t="s">
        <v>9776</v>
      </c>
      <c r="C9329" s="2">
        <v>26</v>
      </c>
      <c r="D9329" s="2" t="s">
        <v>451</v>
      </c>
      <c r="E9329" s="2"/>
      <c r="F9329" s="2"/>
      <c r="G9329" s="2"/>
      <c r="H9329" s="2"/>
    </row>
    <row r="9330" spans="2:8">
      <c r="B9330" s="2" t="s">
        <v>9777</v>
      </c>
      <c r="C9330" s="2">
        <v>27</v>
      </c>
      <c r="D9330" s="2" t="s">
        <v>451</v>
      </c>
      <c r="E9330" s="2"/>
      <c r="F9330" s="2"/>
      <c r="G9330" s="2"/>
      <c r="H9330" s="2"/>
    </row>
    <row r="9331" spans="2:8">
      <c r="B9331" s="2" t="s">
        <v>9778</v>
      </c>
      <c r="C9331" s="2">
        <v>26</v>
      </c>
      <c r="D9331" s="2" t="s">
        <v>451</v>
      </c>
      <c r="E9331" s="2"/>
      <c r="F9331" s="2"/>
      <c r="G9331" s="2"/>
      <c r="H9331" s="2"/>
    </row>
    <row r="9332" spans="2:8">
      <c r="B9332" s="2" t="s">
        <v>9779</v>
      </c>
      <c r="C9332" s="2">
        <v>27</v>
      </c>
      <c r="D9332" s="2" t="s">
        <v>451</v>
      </c>
      <c r="E9332" s="2"/>
      <c r="F9332" s="2"/>
      <c r="G9332" s="2"/>
      <c r="H9332" s="2"/>
    </row>
    <row r="9333" spans="2:8">
      <c r="B9333" s="2" t="s">
        <v>9780</v>
      </c>
      <c r="C9333" s="2">
        <v>27</v>
      </c>
      <c r="D9333" s="2" t="s">
        <v>451</v>
      </c>
      <c r="E9333" s="2"/>
      <c r="F9333" s="2"/>
      <c r="G9333" s="2"/>
      <c r="H9333" s="2"/>
    </row>
    <row r="9334" spans="2:8">
      <c r="B9334" s="2" t="s">
        <v>9781</v>
      </c>
      <c r="C9334" s="2">
        <v>14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25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24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22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22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22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19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28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28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29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29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31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33</v>
      </c>
      <c r="D9351" s="2" t="s">
        <v>451</v>
      </c>
      <c r="E9351" s="2"/>
      <c r="F9351" s="2"/>
      <c r="G9351" s="2"/>
      <c r="H9351" s="2"/>
    </row>
    <row r="9352" spans="2:8">
      <c r="B9352" s="2" t="s">
        <v>9799</v>
      </c>
      <c r="C9352" s="2">
        <v>35</v>
      </c>
      <c r="D9352" s="2" t="s">
        <v>451</v>
      </c>
      <c r="E9352" s="2"/>
      <c r="F9352" s="2"/>
      <c r="G9352" s="2"/>
      <c r="H9352" s="2"/>
    </row>
    <row r="9353" spans="2:8">
      <c r="B9353" s="2" t="s">
        <v>9800</v>
      </c>
      <c r="C9353" s="2">
        <v>35</v>
      </c>
      <c r="D9353" s="2" t="s">
        <v>451</v>
      </c>
      <c r="E9353" s="2"/>
      <c r="F9353" s="2"/>
      <c r="G9353" s="2"/>
      <c r="H9353" s="2"/>
    </row>
    <row r="9354" spans="2:8">
      <c r="B9354" s="2" t="s">
        <v>9801</v>
      </c>
      <c r="C9354" s="2">
        <v>30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27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17</v>
      </c>
      <c r="D9356" s="2" t="s">
        <v>451</v>
      </c>
      <c r="E9356" s="2"/>
      <c r="F9356" s="2"/>
      <c r="G9356" s="2"/>
      <c r="H9356" s="2"/>
    </row>
    <row r="9357" spans="2:8">
      <c r="B9357" s="2" t="s">
        <v>9804</v>
      </c>
      <c r="C9357" s="2">
        <v>24</v>
      </c>
      <c r="D9357" s="2" t="s">
        <v>451</v>
      </c>
      <c r="E9357" s="2"/>
      <c r="F9357" s="2"/>
      <c r="G9357" s="2"/>
      <c r="H9357" s="2"/>
    </row>
    <row r="9358" spans="2:8">
      <c r="B9358" s="2" t="s">
        <v>9805</v>
      </c>
      <c r="C9358" s="2">
        <v>26</v>
      </c>
      <c r="D9358" s="2" t="s">
        <v>451</v>
      </c>
      <c r="E9358" s="2"/>
      <c r="F9358" s="2"/>
      <c r="G9358" s="2"/>
      <c r="H9358" s="2"/>
    </row>
    <row r="9359" spans="2:8">
      <c r="B9359" s="2" t="s">
        <v>9806</v>
      </c>
      <c r="C9359" s="2">
        <v>29</v>
      </c>
      <c r="D9359" s="2" t="s">
        <v>451</v>
      </c>
      <c r="E9359" s="2"/>
      <c r="F9359" s="2"/>
      <c r="G9359" s="2"/>
      <c r="H9359" s="2"/>
    </row>
    <row r="9360" spans="2:8">
      <c r="B9360" s="2" t="s">
        <v>9807</v>
      </c>
      <c r="C9360" s="2">
        <v>32</v>
      </c>
      <c r="D9360" s="2" t="s">
        <v>451</v>
      </c>
      <c r="E9360" s="2"/>
      <c r="F9360" s="2"/>
      <c r="G9360" s="2"/>
      <c r="H9360" s="2"/>
    </row>
    <row r="9361" spans="2:8">
      <c r="B9361" s="2" t="s">
        <v>9808</v>
      </c>
      <c r="C9361" s="2">
        <v>34</v>
      </c>
      <c r="D9361" s="2" t="s">
        <v>451</v>
      </c>
      <c r="E9361" s="2"/>
      <c r="F9361" s="2"/>
      <c r="G9361" s="2"/>
      <c r="H9361" s="2"/>
    </row>
    <row r="9362" spans="2:8">
      <c r="B9362" s="2" t="s">
        <v>9809</v>
      </c>
      <c r="C9362" s="2">
        <v>27</v>
      </c>
      <c r="D9362" s="2" t="s">
        <v>451</v>
      </c>
      <c r="E9362" s="2"/>
      <c r="F9362" s="2"/>
      <c r="G9362" s="2"/>
      <c r="H9362" s="2"/>
    </row>
    <row r="9363" spans="2:8">
      <c r="B9363" s="2" t="s">
        <v>9810</v>
      </c>
      <c r="C9363" s="2">
        <v>28</v>
      </c>
      <c r="D9363" s="2" t="s">
        <v>451</v>
      </c>
      <c r="E9363" s="2"/>
      <c r="F9363" s="2"/>
      <c r="G9363" s="2"/>
      <c r="H9363" s="2"/>
    </row>
    <row r="9364" spans="2:8">
      <c r="B9364" s="2" t="s">
        <v>9811</v>
      </c>
      <c r="C9364" s="2">
        <v>24</v>
      </c>
      <c r="D9364" s="2" t="s">
        <v>451</v>
      </c>
      <c r="E9364" s="2"/>
      <c r="F9364" s="2"/>
      <c r="G9364" s="2"/>
      <c r="H9364" s="2"/>
    </row>
    <row r="9365" spans="2:8">
      <c r="B9365" s="2" t="s">
        <v>9812</v>
      </c>
      <c r="C9365" s="2">
        <v>26</v>
      </c>
      <c r="D9365" s="2" t="s">
        <v>451</v>
      </c>
      <c r="E9365" s="2"/>
      <c r="F9365" s="2"/>
      <c r="G9365" s="2"/>
      <c r="H9365" s="2"/>
    </row>
    <row r="9366" spans="2:8">
      <c r="B9366" s="2" t="s">
        <v>9813</v>
      </c>
      <c r="C9366" s="2">
        <v>27</v>
      </c>
      <c r="D9366" s="2" t="s">
        <v>451</v>
      </c>
      <c r="E9366" s="2"/>
      <c r="F9366" s="2"/>
      <c r="G9366" s="2"/>
      <c r="H9366" s="2"/>
    </row>
    <row r="9367" spans="2:8">
      <c r="B9367" s="2" t="s">
        <v>9814</v>
      </c>
      <c r="C9367" s="2">
        <v>28</v>
      </c>
      <c r="D9367" s="2" t="s">
        <v>451</v>
      </c>
      <c r="E9367" s="2"/>
      <c r="F9367" s="2"/>
      <c r="G9367" s="2"/>
      <c r="H9367" s="2"/>
    </row>
    <row r="9368" spans="2:8">
      <c r="B9368" s="2" t="s">
        <v>9815</v>
      </c>
      <c r="C9368" s="2">
        <v>29</v>
      </c>
      <c r="D9368" s="2" t="s">
        <v>451</v>
      </c>
      <c r="E9368" s="2"/>
      <c r="F9368" s="2"/>
      <c r="G9368" s="2"/>
      <c r="H9368" s="2"/>
    </row>
    <row r="9369" spans="2:8">
      <c r="B9369" s="2" t="s">
        <v>9816</v>
      </c>
      <c r="C9369" s="2">
        <v>29</v>
      </c>
      <c r="D9369" s="2" t="s">
        <v>451</v>
      </c>
      <c r="E9369" s="2"/>
      <c r="F9369" s="2"/>
      <c r="G9369" s="2"/>
      <c r="H9369" s="2"/>
    </row>
    <row r="9370" spans="2:8">
      <c r="B9370" s="2" t="s">
        <v>9817</v>
      </c>
      <c r="C9370" s="2">
        <v>21</v>
      </c>
      <c r="D9370" s="2" t="s">
        <v>451</v>
      </c>
      <c r="E9370" s="2"/>
      <c r="F9370" s="2"/>
      <c r="G9370" s="2"/>
      <c r="H9370" s="2"/>
    </row>
    <row r="9371" spans="2:8">
      <c r="B9371" s="2" t="s">
        <v>9818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39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37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36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33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36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38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35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12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23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22</v>
      </c>
      <c r="D9381" s="2" t="s">
        <v>451</v>
      </c>
      <c r="E9381" s="2"/>
      <c r="F9381" s="2"/>
      <c r="G9381" s="2"/>
      <c r="H9381" s="2"/>
    </row>
    <row r="9382" spans="2:8">
      <c r="B9382" s="2" t="s">
        <v>9829</v>
      </c>
      <c r="C9382" s="2">
        <v>23</v>
      </c>
      <c r="D9382" s="2" t="s">
        <v>451</v>
      </c>
      <c r="E9382" s="2"/>
      <c r="F9382" s="2"/>
      <c r="G9382" s="2"/>
      <c r="H9382" s="2"/>
    </row>
    <row r="9383" spans="2:8">
      <c r="B9383" s="2" t="s">
        <v>9830</v>
      </c>
      <c r="C9383" s="2">
        <v>25</v>
      </c>
      <c r="D9383" s="2" t="s">
        <v>451</v>
      </c>
      <c r="E9383" s="2"/>
      <c r="F9383" s="2"/>
      <c r="G9383" s="2"/>
      <c r="H9383" s="2"/>
    </row>
    <row r="9384" spans="2:8">
      <c r="B9384" s="2" t="s">
        <v>9831</v>
      </c>
      <c r="C9384" s="2">
        <v>21</v>
      </c>
      <c r="D9384" s="2" t="s">
        <v>451</v>
      </c>
      <c r="E9384" s="2"/>
      <c r="F9384" s="2"/>
      <c r="G9384" s="2"/>
      <c r="H9384" s="2"/>
    </row>
    <row r="9385" spans="2:8">
      <c r="B9385" s="2" t="s">
        <v>9832</v>
      </c>
      <c r="C9385" s="2">
        <v>23</v>
      </c>
      <c r="D9385" s="2" t="s">
        <v>451</v>
      </c>
      <c r="E9385" s="2"/>
      <c r="F9385" s="2"/>
      <c r="G9385" s="2"/>
      <c r="H9385" s="2"/>
    </row>
    <row r="9386" spans="2:8">
      <c r="B9386" s="2" t="s">
        <v>9833</v>
      </c>
      <c r="C9386" s="2">
        <v>25</v>
      </c>
      <c r="D9386" s="2" t="s">
        <v>451</v>
      </c>
      <c r="E9386" s="2"/>
      <c r="F9386" s="2"/>
      <c r="G9386" s="2"/>
      <c r="H9386" s="2"/>
    </row>
    <row r="9387" spans="2:8">
      <c r="B9387" s="2" t="s">
        <v>9834</v>
      </c>
      <c r="C9387" s="2">
        <v>27</v>
      </c>
      <c r="D9387" s="2" t="s">
        <v>451</v>
      </c>
      <c r="E9387" s="2"/>
      <c r="F9387" s="2"/>
      <c r="G9387" s="2"/>
      <c r="H9387" s="2"/>
    </row>
    <row r="9388" spans="2:8">
      <c r="B9388" s="2" t="s">
        <v>9835</v>
      </c>
      <c r="C9388" s="2">
        <v>26</v>
      </c>
      <c r="D9388" s="2" t="s">
        <v>451</v>
      </c>
      <c r="E9388" s="2"/>
      <c r="F9388" s="2"/>
      <c r="G9388" s="2"/>
      <c r="H9388" s="2"/>
    </row>
    <row r="9389" spans="2:8">
      <c r="B9389" s="2" t="s">
        <v>9836</v>
      </c>
      <c r="C9389" s="2">
        <v>33</v>
      </c>
      <c r="D9389" s="2" t="s">
        <v>451</v>
      </c>
      <c r="E9389" s="2"/>
      <c r="F9389" s="2"/>
      <c r="G9389" s="2"/>
      <c r="H9389" s="2"/>
    </row>
    <row r="9390" spans="2:8">
      <c r="B9390" s="2" t="s">
        <v>9837</v>
      </c>
      <c r="C9390" s="2">
        <v>36</v>
      </c>
      <c r="D9390" s="2" t="s">
        <v>451</v>
      </c>
      <c r="E9390" s="2"/>
      <c r="F9390" s="2"/>
      <c r="G9390" s="2"/>
      <c r="H9390" s="2"/>
    </row>
    <row r="9391" spans="2:8">
      <c r="B9391" s="2" t="s">
        <v>9838</v>
      </c>
      <c r="C9391" s="2">
        <v>37</v>
      </c>
      <c r="D9391" s="2" t="s">
        <v>451</v>
      </c>
      <c r="E9391" s="2"/>
      <c r="F9391" s="2"/>
      <c r="G9391" s="2"/>
      <c r="H9391" s="2"/>
    </row>
    <row r="9392" spans="2:8">
      <c r="B9392" s="2" t="s">
        <v>9839</v>
      </c>
      <c r="C9392" s="2">
        <v>37</v>
      </c>
      <c r="D9392" s="2" t="s">
        <v>451</v>
      </c>
      <c r="E9392" s="2"/>
      <c r="F9392" s="2"/>
      <c r="G9392" s="2"/>
      <c r="H9392" s="2"/>
    </row>
    <row r="9393" spans="2:8">
      <c r="B9393" s="2" t="s">
        <v>9840</v>
      </c>
      <c r="C9393" s="2">
        <v>38</v>
      </c>
      <c r="D9393" s="2" t="s">
        <v>451</v>
      </c>
      <c r="E9393" s="2"/>
      <c r="F9393" s="2"/>
      <c r="G9393" s="2"/>
      <c r="H9393" s="2"/>
    </row>
    <row r="9394" spans="2:8">
      <c r="B9394" s="2" t="s">
        <v>9841</v>
      </c>
      <c r="C9394" s="2">
        <v>25</v>
      </c>
      <c r="D9394" s="2" t="s">
        <v>451</v>
      </c>
      <c r="E9394" s="2"/>
      <c r="F9394" s="2"/>
      <c r="G9394" s="2"/>
      <c r="H9394" s="2"/>
    </row>
    <row r="9395" spans="2:8">
      <c r="B9395" s="2" t="s">
        <v>9842</v>
      </c>
      <c r="C9395" s="2">
        <v>25</v>
      </c>
      <c r="D9395" s="2" t="s">
        <v>451</v>
      </c>
      <c r="E9395" s="2"/>
      <c r="F9395" s="2"/>
      <c r="G9395" s="2"/>
      <c r="H9395" s="2"/>
    </row>
    <row r="9396" spans="2:8">
      <c r="B9396" s="2" t="s">
        <v>9843</v>
      </c>
      <c r="C9396" s="2">
        <v>24</v>
      </c>
      <c r="D9396" s="2" t="s">
        <v>451</v>
      </c>
      <c r="E9396" s="2"/>
      <c r="F9396" s="2"/>
      <c r="G9396" s="2"/>
      <c r="H9396" s="2"/>
    </row>
    <row r="9397" spans="2:8">
      <c r="B9397" s="2" t="s">
        <v>9844</v>
      </c>
      <c r="C9397" s="2">
        <v>21</v>
      </c>
      <c r="D9397" s="2" t="s">
        <v>451</v>
      </c>
      <c r="E9397" s="2"/>
      <c r="F9397" s="2"/>
      <c r="G9397" s="2"/>
      <c r="H9397" s="2"/>
    </row>
    <row r="9398" spans="2:8">
      <c r="B9398" s="2" t="s">
        <v>9845</v>
      </c>
      <c r="C9398" s="2">
        <v>21</v>
      </c>
      <c r="D9398" s="2" t="s">
        <v>451</v>
      </c>
      <c r="E9398" s="2"/>
      <c r="F9398" s="2"/>
      <c r="G9398" s="2"/>
      <c r="H9398" s="2"/>
    </row>
    <row r="9399" spans="2:8">
      <c r="B9399" s="2" t="s">
        <v>9846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26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25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23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21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17</v>
      </c>
      <c r="D9404" s="2" t="s">
        <v>451</v>
      </c>
      <c r="E9404" s="2"/>
      <c r="F9404" s="2"/>
      <c r="G9404" s="2"/>
      <c r="H9404" s="2"/>
    </row>
    <row r="9405" spans="2:8">
      <c r="B9405" s="2" t="s">
        <v>9852</v>
      </c>
      <c r="C9405" s="2">
        <v>20</v>
      </c>
      <c r="D9405" s="2" t="s">
        <v>451</v>
      </c>
      <c r="E9405" s="2"/>
      <c r="F9405" s="2"/>
      <c r="G9405" s="2"/>
      <c r="H9405" s="2"/>
    </row>
    <row r="9406" spans="2:8">
      <c r="B9406" s="2" t="s">
        <v>9853</v>
      </c>
      <c r="C9406" s="2">
        <v>18</v>
      </c>
      <c r="D9406" s="2" t="s">
        <v>451</v>
      </c>
      <c r="E9406" s="2"/>
      <c r="F9406" s="2"/>
      <c r="G9406" s="2"/>
      <c r="H9406" s="2"/>
    </row>
    <row r="9407" spans="2:8">
      <c r="B9407" s="2" t="s">
        <v>9854</v>
      </c>
      <c r="C9407" s="2">
        <v>19</v>
      </c>
      <c r="D9407" s="2" t="s">
        <v>451</v>
      </c>
      <c r="E9407" s="2"/>
      <c r="F9407" s="2"/>
      <c r="G9407" s="2"/>
      <c r="H9407" s="2"/>
    </row>
    <row r="9408" spans="2:8">
      <c r="B9408" s="2" t="s">
        <v>9855</v>
      </c>
      <c r="C9408" s="2">
        <v>20</v>
      </c>
      <c r="D9408" s="2" t="s">
        <v>451</v>
      </c>
      <c r="E9408" s="2"/>
      <c r="F9408" s="2"/>
      <c r="G9408" s="2"/>
      <c r="H9408" s="2"/>
    </row>
    <row r="9409" spans="2:8">
      <c r="B9409" s="2" t="s">
        <v>9856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23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28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33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37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33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28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27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30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36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29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42</v>
      </c>
      <c r="D9435" s="2" t="s">
        <v>451</v>
      </c>
      <c r="E9435" s="2"/>
      <c r="F9435" s="2"/>
      <c r="G9435" s="2"/>
      <c r="H9435" s="2"/>
    </row>
    <row r="9436" spans="2:8">
      <c r="B9436" s="2" t="s">
        <v>9883</v>
      </c>
      <c r="C9436" s="2">
        <v>45</v>
      </c>
      <c r="D9436" s="2" t="s">
        <v>451</v>
      </c>
      <c r="E9436" s="2"/>
      <c r="F9436" s="2"/>
      <c r="G9436" s="2"/>
      <c r="H9436" s="2"/>
    </row>
    <row r="9437" spans="2:8">
      <c r="B9437" s="2" t="s">
        <v>9884</v>
      </c>
      <c r="C9437" s="2">
        <v>45</v>
      </c>
      <c r="D9437" s="2" t="s">
        <v>451</v>
      </c>
      <c r="E9437" s="2"/>
      <c r="F9437" s="2"/>
      <c r="G9437" s="2"/>
      <c r="H9437" s="2"/>
    </row>
    <row r="9438" spans="2:8">
      <c r="B9438" s="2" t="s">
        <v>9885</v>
      </c>
      <c r="C9438" s="2">
        <v>42</v>
      </c>
      <c r="D9438" s="2" t="s">
        <v>451</v>
      </c>
      <c r="E9438" s="2"/>
      <c r="F9438" s="2"/>
      <c r="G9438" s="2"/>
      <c r="H9438" s="2"/>
    </row>
    <row r="9439" spans="2:8">
      <c r="B9439" s="2" t="s">
        <v>9886</v>
      </c>
      <c r="C9439" s="2">
        <v>32</v>
      </c>
      <c r="D9439" s="2" t="s">
        <v>451</v>
      </c>
      <c r="E9439" s="2"/>
      <c r="F9439" s="2"/>
      <c r="G9439" s="2"/>
      <c r="H9439" s="2"/>
    </row>
    <row r="9440" spans="2:8">
      <c r="B9440" s="2" t="s">
        <v>9887</v>
      </c>
      <c r="C9440" s="2">
        <v>34</v>
      </c>
      <c r="D9440" s="2" t="s">
        <v>451</v>
      </c>
      <c r="E9440" s="2"/>
      <c r="F9440" s="2"/>
      <c r="G9440" s="2"/>
      <c r="H9440" s="2"/>
    </row>
    <row r="9441" spans="2:8">
      <c r="B9441" s="2" t="s">
        <v>9888</v>
      </c>
      <c r="C9441" s="2">
        <v>33</v>
      </c>
      <c r="D9441" s="2" t="s">
        <v>451</v>
      </c>
      <c r="E9441" s="2"/>
      <c r="F9441" s="2"/>
      <c r="G9441" s="2"/>
      <c r="H9441" s="2"/>
    </row>
    <row r="9442" spans="2:8">
      <c r="B9442" s="2" t="s">
        <v>9889</v>
      </c>
      <c r="C9442" s="2">
        <v>30</v>
      </c>
      <c r="D9442" s="2" t="s">
        <v>451</v>
      </c>
      <c r="E9442" s="2"/>
      <c r="F9442" s="2"/>
      <c r="G9442" s="2"/>
      <c r="H9442" s="2"/>
    </row>
    <row r="9443" spans="2:8">
      <c r="B9443" s="2" t="s">
        <v>9890</v>
      </c>
      <c r="C9443" s="2">
        <v>35</v>
      </c>
      <c r="D9443" s="2" t="s">
        <v>451</v>
      </c>
      <c r="E9443" s="2"/>
      <c r="F9443" s="2"/>
      <c r="G9443" s="2"/>
      <c r="H9443" s="2"/>
    </row>
    <row r="9444" spans="2:8">
      <c r="B9444" s="2" t="s">
        <v>9891</v>
      </c>
      <c r="C9444" s="2">
        <v>37</v>
      </c>
      <c r="D9444" s="2" t="s">
        <v>451</v>
      </c>
      <c r="E9444" s="2"/>
      <c r="F9444" s="2"/>
      <c r="G9444" s="2"/>
      <c r="H9444" s="2"/>
    </row>
    <row r="9445" spans="2:8">
      <c r="B9445" s="2" t="s">
        <v>9892</v>
      </c>
      <c r="C9445" s="2">
        <v>36</v>
      </c>
      <c r="D9445" s="2" t="s">
        <v>451</v>
      </c>
      <c r="E9445" s="2"/>
      <c r="F9445" s="2"/>
      <c r="G9445" s="2"/>
      <c r="H9445" s="2"/>
    </row>
    <row r="9446" spans="2:8">
      <c r="B9446" s="2" t="s">
        <v>9893</v>
      </c>
      <c r="C9446" s="2">
        <v>36</v>
      </c>
      <c r="D9446" s="2" t="s">
        <v>451</v>
      </c>
      <c r="E9446" s="2"/>
      <c r="F9446" s="2"/>
      <c r="G9446" s="2"/>
      <c r="H9446" s="2"/>
    </row>
    <row r="9447" spans="2:8">
      <c r="B9447" s="2" t="s">
        <v>9894</v>
      </c>
      <c r="C9447" s="2">
        <v>34</v>
      </c>
      <c r="D9447" s="2" t="s">
        <v>451</v>
      </c>
      <c r="E9447" s="2"/>
      <c r="F9447" s="2"/>
      <c r="G9447" s="2"/>
      <c r="H9447" s="2"/>
    </row>
    <row r="9448" spans="2:8">
      <c r="B9448" s="2" t="s">
        <v>9895</v>
      </c>
      <c r="C9448" s="2">
        <v>30</v>
      </c>
      <c r="D9448" s="2" t="s">
        <v>451</v>
      </c>
      <c r="E9448" s="2"/>
      <c r="F9448" s="2"/>
      <c r="G9448" s="2"/>
      <c r="H9448" s="2"/>
    </row>
    <row r="9449" spans="2:8">
      <c r="B9449" s="2" t="s">
        <v>9896</v>
      </c>
      <c r="C9449" s="2">
        <v>26</v>
      </c>
      <c r="D9449" s="2" t="s">
        <v>451</v>
      </c>
      <c r="E9449" s="2"/>
      <c r="F9449" s="2"/>
      <c r="G9449" s="2"/>
      <c r="H9449" s="2"/>
    </row>
    <row r="9450" spans="2:8">
      <c r="B9450" s="2" t="s">
        <v>9897</v>
      </c>
      <c r="C9450" s="2">
        <v>19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19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19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20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20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20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20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20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19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31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37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33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29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12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12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12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13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11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8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27</v>
      </c>
      <c r="D9469" s="2" t="s">
        <v>451</v>
      </c>
      <c r="E9469" s="2"/>
      <c r="F9469" s="2"/>
      <c r="G9469" s="2"/>
      <c r="H9469" s="2"/>
    </row>
    <row r="9470" spans="2:8">
      <c r="B9470" s="2" t="s">
        <v>9917</v>
      </c>
      <c r="C9470" s="2">
        <v>29</v>
      </c>
      <c r="D9470" s="2" t="s">
        <v>451</v>
      </c>
      <c r="E9470" s="2"/>
      <c r="F9470" s="2"/>
      <c r="G9470" s="2"/>
      <c r="H9470" s="2"/>
    </row>
    <row r="9471" spans="2:8">
      <c r="B9471" s="2" t="s">
        <v>9918</v>
      </c>
      <c r="C9471" s="2">
        <v>25</v>
      </c>
      <c r="D9471" s="2" t="s">
        <v>451</v>
      </c>
      <c r="E9471" s="2"/>
      <c r="F9471" s="2"/>
      <c r="G9471" s="2"/>
      <c r="H9471" s="2"/>
    </row>
    <row r="9472" spans="2:8">
      <c r="B9472" s="2" t="s">
        <v>9919</v>
      </c>
      <c r="C9472" s="2">
        <v>30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27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23</v>
      </c>
      <c r="D9474" s="2" t="s">
        <v>451</v>
      </c>
      <c r="E9474" s="2"/>
      <c r="F9474" s="2"/>
      <c r="G9474" s="2"/>
      <c r="H9474" s="2"/>
    </row>
    <row r="9475" spans="2:8">
      <c r="B9475" s="2" t="s">
        <v>9922</v>
      </c>
      <c r="C9475" s="2">
        <v>22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20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20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21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33</v>
      </c>
      <c r="D9479" s="2" t="s">
        <v>451</v>
      </c>
      <c r="E9479" s="2"/>
      <c r="F9479" s="2"/>
      <c r="G9479" s="2"/>
      <c r="H9479" s="2"/>
    </row>
    <row r="9480" spans="2:8">
      <c r="B9480" s="2" t="s">
        <v>9927</v>
      </c>
      <c r="C9480" s="2">
        <v>34</v>
      </c>
      <c r="D9480" s="2" t="s">
        <v>451</v>
      </c>
      <c r="E9480" s="2"/>
      <c r="F9480" s="2"/>
      <c r="G9480" s="2"/>
      <c r="H9480" s="2"/>
    </row>
    <row r="9481" spans="2:8">
      <c r="B9481" s="2" t="s">
        <v>9928</v>
      </c>
      <c r="C9481" s="2">
        <v>34</v>
      </c>
      <c r="D9481" s="2" t="s">
        <v>451</v>
      </c>
      <c r="E9481" s="2"/>
      <c r="F9481" s="2"/>
      <c r="G9481" s="2"/>
      <c r="H9481" s="2"/>
    </row>
    <row r="9482" spans="2:8">
      <c r="B9482" s="2" t="s">
        <v>9929</v>
      </c>
      <c r="C9482" s="2">
        <v>30</v>
      </c>
      <c r="D9482" s="2" t="s">
        <v>451</v>
      </c>
      <c r="E9482" s="2"/>
      <c r="F9482" s="2"/>
      <c r="G9482" s="2"/>
      <c r="H9482" s="2"/>
    </row>
    <row r="9483" spans="2:8">
      <c r="B9483" s="2" t="s">
        <v>9930</v>
      </c>
      <c r="C9483" s="2">
        <v>24</v>
      </c>
      <c r="D9483" s="2" t="s">
        <v>451</v>
      </c>
      <c r="E9483" s="2"/>
      <c r="F9483" s="2"/>
      <c r="G9483" s="2"/>
      <c r="H9483" s="2"/>
    </row>
    <row r="9484" spans="2:8">
      <c r="B9484" s="2" t="s">
        <v>9931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32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17</v>
      </c>
      <c r="D9488" s="2" t="s">
        <v>451</v>
      </c>
      <c r="E9488" s="2"/>
      <c r="F9488" s="2"/>
      <c r="G9488" s="2"/>
      <c r="H9488" s="2"/>
    </row>
    <row r="9489" spans="2:8">
      <c r="B9489" s="2" t="s">
        <v>9936</v>
      </c>
      <c r="C9489" s="2">
        <v>24</v>
      </c>
      <c r="D9489" s="2" t="s">
        <v>451</v>
      </c>
      <c r="E9489" s="2"/>
      <c r="F9489" s="2"/>
      <c r="G9489" s="2"/>
      <c r="H9489" s="2"/>
    </row>
    <row r="9490" spans="2:8">
      <c r="B9490" s="2" t="s">
        <v>9937</v>
      </c>
      <c r="C9490" s="2">
        <v>26</v>
      </c>
      <c r="D9490" s="2" t="s">
        <v>451</v>
      </c>
      <c r="E9490" s="2"/>
      <c r="F9490" s="2"/>
      <c r="G9490" s="2"/>
      <c r="H9490" s="2"/>
    </row>
    <row r="9491" spans="2:8">
      <c r="B9491" s="2" t="s">
        <v>9938</v>
      </c>
      <c r="C9491" s="2">
        <v>28</v>
      </c>
      <c r="D9491" s="2" t="s">
        <v>451</v>
      </c>
      <c r="E9491" s="2"/>
      <c r="F9491" s="2"/>
      <c r="G9491" s="2"/>
      <c r="H9491" s="2"/>
    </row>
    <row r="9492" spans="2:8">
      <c r="B9492" s="2" t="s">
        <v>9939</v>
      </c>
      <c r="C9492" s="2">
        <v>31</v>
      </c>
      <c r="D9492" s="2" t="s">
        <v>451</v>
      </c>
      <c r="E9492" s="2"/>
      <c r="F9492" s="2"/>
      <c r="G9492" s="2"/>
      <c r="H9492" s="2"/>
    </row>
    <row r="9493" spans="2:8">
      <c r="B9493" s="2" t="s">
        <v>9940</v>
      </c>
      <c r="C9493" s="2">
        <v>32</v>
      </c>
      <c r="D9493" s="2" t="s">
        <v>451</v>
      </c>
      <c r="E9493" s="2"/>
      <c r="F9493" s="2"/>
      <c r="G9493" s="2"/>
      <c r="H9493" s="2"/>
    </row>
    <row r="9494" spans="2:8">
      <c r="B9494" s="2" t="s">
        <v>9941</v>
      </c>
      <c r="C9494" s="2">
        <v>31</v>
      </c>
      <c r="D9494" s="2" t="s">
        <v>451</v>
      </c>
      <c r="E9494" s="2"/>
      <c r="F9494" s="2"/>
      <c r="G9494" s="2"/>
      <c r="H9494" s="2"/>
    </row>
    <row r="9495" spans="2:8">
      <c r="B9495" s="2" t="s">
        <v>9942</v>
      </c>
      <c r="C9495" s="2">
        <v>30</v>
      </c>
      <c r="D9495" s="2" t="s">
        <v>451</v>
      </c>
      <c r="E9495" s="2"/>
      <c r="F9495" s="2"/>
      <c r="G9495" s="2"/>
      <c r="H9495" s="2"/>
    </row>
    <row r="9496" spans="2:8">
      <c r="B9496" s="2" t="s">
        <v>9943</v>
      </c>
      <c r="C9496" s="2">
        <v>26</v>
      </c>
      <c r="D9496" s="2" t="s">
        <v>451</v>
      </c>
      <c r="E9496" s="2"/>
      <c r="F9496" s="2"/>
      <c r="G9496" s="2"/>
      <c r="H9496" s="2"/>
    </row>
    <row r="9497" spans="2:8">
      <c r="B9497" s="2" t="s">
        <v>9944</v>
      </c>
      <c r="C9497" s="2">
        <v>24</v>
      </c>
      <c r="D9497" s="2" t="s">
        <v>451</v>
      </c>
      <c r="E9497" s="2"/>
      <c r="F9497" s="2"/>
      <c r="G9497" s="2"/>
      <c r="H9497" s="2"/>
    </row>
    <row r="9498" spans="2:8">
      <c r="B9498" s="2" t="s">
        <v>9945</v>
      </c>
      <c r="C9498" s="2">
        <v>26</v>
      </c>
      <c r="D9498" s="2" t="s">
        <v>451</v>
      </c>
      <c r="E9498" s="2"/>
      <c r="F9498" s="2"/>
      <c r="G9498" s="2"/>
      <c r="H9498" s="2"/>
    </row>
    <row r="9499" spans="2:8">
      <c r="B9499" s="2" t="s">
        <v>9946</v>
      </c>
      <c r="C9499" s="2">
        <v>25</v>
      </c>
      <c r="D9499" s="2" t="s">
        <v>451</v>
      </c>
      <c r="E9499" s="2"/>
      <c r="F9499" s="2"/>
      <c r="G9499" s="2"/>
      <c r="H9499" s="2"/>
    </row>
    <row r="9500" spans="2:8">
      <c r="B9500" s="2" t="s">
        <v>9947</v>
      </c>
      <c r="C9500" s="2">
        <v>24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28</v>
      </c>
      <c r="D9501" s="2" t="s">
        <v>451</v>
      </c>
      <c r="E9501" s="2"/>
      <c r="F9501" s="2"/>
      <c r="G9501" s="2"/>
      <c r="H9501" s="2"/>
    </row>
    <row r="9502" spans="2:8">
      <c r="B9502" s="2" t="s">
        <v>9949</v>
      </c>
      <c r="C9502" s="2">
        <v>25</v>
      </c>
      <c r="D9502" s="2" t="s">
        <v>451</v>
      </c>
      <c r="E9502" s="2"/>
      <c r="F9502" s="2"/>
      <c r="G9502" s="2"/>
      <c r="H9502" s="2"/>
    </row>
    <row r="9503" spans="2:8">
      <c r="B9503" s="2" t="s">
        <v>9950</v>
      </c>
      <c r="C9503" s="2">
        <v>19</v>
      </c>
      <c r="D9503" s="2" t="s">
        <v>451</v>
      </c>
      <c r="E9503" s="2"/>
      <c r="F9503" s="2"/>
      <c r="G9503" s="2"/>
      <c r="H9503" s="2"/>
    </row>
    <row r="9504" spans="2:8">
      <c r="B9504" s="2" t="s">
        <v>9951</v>
      </c>
      <c r="C9504" s="2">
        <v>29</v>
      </c>
      <c r="D9504" s="2" t="s">
        <v>451</v>
      </c>
      <c r="E9504" s="2"/>
      <c r="F9504" s="2"/>
      <c r="G9504" s="2"/>
      <c r="H9504" s="2"/>
    </row>
    <row r="9505" spans="2:8">
      <c r="B9505" s="2" t="s">
        <v>9952</v>
      </c>
      <c r="C9505" s="2">
        <v>32</v>
      </c>
      <c r="D9505" s="2" t="s">
        <v>451</v>
      </c>
      <c r="E9505" s="2"/>
      <c r="F9505" s="2"/>
      <c r="G9505" s="2"/>
      <c r="H9505" s="2"/>
    </row>
    <row r="9506" spans="2:8">
      <c r="B9506" s="2" t="s">
        <v>9953</v>
      </c>
      <c r="C9506" s="2">
        <v>32</v>
      </c>
      <c r="D9506" s="2" t="s">
        <v>451</v>
      </c>
      <c r="E9506" s="2"/>
      <c r="F9506" s="2"/>
      <c r="G9506" s="2"/>
      <c r="H9506" s="2"/>
    </row>
    <row r="9507" spans="2:8">
      <c r="B9507" s="2" t="s">
        <v>9954</v>
      </c>
      <c r="C9507" s="2">
        <v>29</v>
      </c>
      <c r="D9507" s="2" t="s">
        <v>451</v>
      </c>
      <c r="E9507" s="2"/>
      <c r="F9507" s="2"/>
      <c r="G9507" s="2"/>
      <c r="H9507" s="2"/>
    </row>
    <row r="9508" spans="2:8">
      <c r="B9508" s="2" t="s">
        <v>9955</v>
      </c>
      <c r="C9508" s="2">
        <v>25</v>
      </c>
      <c r="D9508" s="2" t="s">
        <v>451</v>
      </c>
      <c r="E9508" s="2"/>
      <c r="F9508" s="2"/>
      <c r="G9508" s="2"/>
      <c r="H9508" s="2"/>
    </row>
    <row r="9509" spans="2:8">
      <c r="B9509" s="2" t="s">
        <v>9956</v>
      </c>
      <c r="C9509" s="2">
        <v>28</v>
      </c>
      <c r="D9509" s="2" t="s">
        <v>451</v>
      </c>
      <c r="E9509" s="2"/>
      <c r="F9509" s="2"/>
      <c r="G9509" s="2"/>
      <c r="H9509" s="2"/>
    </row>
    <row r="9510" spans="2:8">
      <c r="B9510" s="2" t="s">
        <v>9957</v>
      </c>
      <c r="C9510" s="2">
        <v>30</v>
      </c>
      <c r="D9510" s="2" t="s">
        <v>451</v>
      </c>
      <c r="E9510" s="2"/>
      <c r="F9510" s="2"/>
      <c r="G9510" s="2"/>
      <c r="H9510" s="2"/>
    </row>
    <row r="9511" spans="2:8">
      <c r="B9511" s="2" t="s">
        <v>9958</v>
      </c>
      <c r="C9511" s="2">
        <v>30</v>
      </c>
      <c r="D9511" s="2" t="s">
        <v>451</v>
      </c>
      <c r="E9511" s="2"/>
      <c r="F9511" s="2"/>
      <c r="G9511" s="2"/>
      <c r="H9511" s="2"/>
    </row>
    <row r="9512" spans="2:8">
      <c r="B9512" s="2" t="s">
        <v>9959</v>
      </c>
      <c r="C9512" s="2">
        <v>31</v>
      </c>
      <c r="D9512" s="2" t="s">
        <v>451</v>
      </c>
      <c r="E9512" s="2"/>
      <c r="F9512" s="2"/>
      <c r="G9512" s="2"/>
      <c r="H9512" s="2"/>
    </row>
    <row r="9513" spans="2:8">
      <c r="B9513" s="2" t="s">
        <v>9960</v>
      </c>
      <c r="C9513" s="2">
        <v>29</v>
      </c>
      <c r="D9513" s="2" t="s">
        <v>451</v>
      </c>
      <c r="E9513" s="2"/>
      <c r="F9513" s="2"/>
      <c r="G9513" s="2"/>
      <c r="H9513" s="2"/>
    </row>
    <row r="9514" spans="2:8">
      <c r="B9514" s="2" t="s">
        <v>9961</v>
      </c>
      <c r="C9514" s="2">
        <v>27</v>
      </c>
      <c r="D9514" s="2" t="s">
        <v>451</v>
      </c>
      <c r="E9514" s="2"/>
      <c r="F9514" s="2"/>
      <c r="G9514" s="2"/>
      <c r="H9514" s="2"/>
    </row>
    <row r="9515" spans="2:8">
      <c r="B9515" s="2" t="s">
        <v>9962</v>
      </c>
      <c r="C9515" s="2">
        <v>19</v>
      </c>
      <c r="D9515" s="2" t="s">
        <v>451</v>
      </c>
      <c r="E9515" s="2"/>
      <c r="F9515" s="2"/>
      <c r="G9515" s="2"/>
      <c r="H9515" s="2"/>
    </row>
    <row r="9516" spans="2:8">
      <c r="B9516" s="2" t="s">
        <v>9963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24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24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22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21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27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28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25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22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30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30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25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26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27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24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25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24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24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23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24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27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25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25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27</v>
      </c>
      <c r="D9546" s="2" t="s">
        <v>451</v>
      </c>
      <c r="E9546" s="2"/>
      <c r="F9546" s="2"/>
      <c r="G9546" s="2"/>
      <c r="H9546" s="2"/>
    </row>
    <row r="9547" spans="2:8">
      <c r="B9547" s="2" t="s">
        <v>9994</v>
      </c>
      <c r="C9547" s="2">
        <v>28</v>
      </c>
      <c r="D9547" s="2" t="s">
        <v>451</v>
      </c>
      <c r="E9547" s="2"/>
      <c r="F9547" s="2"/>
      <c r="G9547" s="2"/>
      <c r="H9547" s="2"/>
    </row>
    <row r="9548" spans="2:8">
      <c r="B9548" s="2" t="s">
        <v>9995</v>
      </c>
      <c r="C9548" s="2">
        <v>29</v>
      </c>
      <c r="D9548" s="2" t="s">
        <v>451</v>
      </c>
      <c r="E9548" s="2"/>
      <c r="F9548" s="2"/>
      <c r="G9548" s="2"/>
      <c r="H9548" s="2"/>
    </row>
    <row r="9549" spans="2:8">
      <c r="B9549" s="2" t="s">
        <v>9996</v>
      </c>
      <c r="C9549" s="2">
        <v>29</v>
      </c>
      <c r="D9549" s="2" t="s">
        <v>451</v>
      </c>
      <c r="E9549" s="2"/>
      <c r="F9549" s="2"/>
      <c r="G9549" s="2"/>
      <c r="H9549" s="2"/>
    </row>
    <row r="9550" spans="2:8">
      <c r="B9550" s="2" t="s">
        <v>9997</v>
      </c>
      <c r="C9550" s="2">
        <v>29</v>
      </c>
      <c r="D9550" s="2" t="s">
        <v>451</v>
      </c>
      <c r="E9550" s="2"/>
      <c r="F9550" s="2"/>
      <c r="G9550" s="2"/>
      <c r="H9550" s="2"/>
    </row>
    <row r="9551" spans="2:8">
      <c r="B9551" s="2" t="s">
        <v>9998</v>
      </c>
      <c r="C9551" s="2">
        <v>28</v>
      </c>
      <c r="D9551" s="2" t="s">
        <v>451</v>
      </c>
      <c r="E9551" s="2"/>
      <c r="F9551" s="2"/>
      <c r="G9551" s="2"/>
      <c r="H9551" s="2"/>
    </row>
    <row r="9552" spans="2:8">
      <c r="B9552" s="2" t="s">
        <v>9999</v>
      </c>
      <c r="C9552" s="2">
        <v>24</v>
      </c>
      <c r="D9552" s="2" t="s">
        <v>451</v>
      </c>
      <c r="E9552" s="2"/>
      <c r="F9552" s="2"/>
      <c r="G9552" s="2"/>
      <c r="H9552" s="2"/>
    </row>
    <row r="9553" spans="2:8">
      <c r="B9553" s="2" t="s">
        <v>10000</v>
      </c>
      <c r="C9553" s="2">
        <v>33</v>
      </c>
      <c r="D9553" s="2" t="s">
        <v>451</v>
      </c>
      <c r="E9553" s="2"/>
      <c r="F9553" s="2"/>
      <c r="G9553" s="2"/>
      <c r="H9553" s="2"/>
    </row>
    <row r="9554" spans="2:8">
      <c r="B9554" s="2" t="s">
        <v>10001</v>
      </c>
      <c r="C9554" s="2">
        <v>36</v>
      </c>
      <c r="D9554" s="2" t="s">
        <v>451</v>
      </c>
      <c r="E9554" s="2"/>
      <c r="F9554" s="2"/>
      <c r="G9554" s="2"/>
      <c r="H9554" s="2"/>
    </row>
    <row r="9555" spans="2:8">
      <c r="B9555" s="2" t="s">
        <v>10002</v>
      </c>
      <c r="C9555" s="2">
        <v>30</v>
      </c>
      <c r="D9555" s="2" t="s">
        <v>451</v>
      </c>
      <c r="E9555" s="2"/>
      <c r="F9555" s="2"/>
      <c r="G9555" s="2"/>
      <c r="H9555" s="2"/>
    </row>
    <row r="9556" spans="2:8">
      <c r="B9556" s="2" t="s">
        <v>10003</v>
      </c>
      <c r="C9556" s="2">
        <v>37</v>
      </c>
      <c r="D9556" s="2" t="s">
        <v>451</v>
      </c>
      <c r="E9556" s="2"/>
      <c r="F9556" s="2"/>
      <c r="G9556" s="2"/>
      <c r="H9556" s="2"/>
    </row>
    <row r="9557" spans="2:8">
      <c r="B9557" s="2" t="s">
        <v>10004</v>
      </c>
      <c r="C9557" s="2">
        <v>39</v>
      </c>
      <c r="D9557" s="2" t="s">
        <v>451</v>
      </c>
      <c r="E9557" s="2"/>
      <c r="F9557" s="2"/>
      <c r="G9557" s="2"/>
      <c r="H9557" s="2"/>
    </row>
    <row r="9558" spans="2:8">
      <c r="B9558" s="2" t="s">
        <v>10005</v>
      </c>
      <c r="C9558" s="2">
        <v>39</v>
      </c>
      <c r="D9558" s="2" t="s">
        <v>451</v>
      </c>
      <c r="E9558" s="2"/>
      <c r="F9558" s="2"/>
      <c r="G9558" s="2"/>
      <c r="H9558" s="2"/>
    </row>
    <row r="9559" spans="2:8">
      <c r="B9559" s="2" t="s">
        <v>10006</v>
      </c>
      <c r="C9559" s="2">
        <v>35</v>
      </c>
      <c r="D9559" s="2" t="s">
        <v>451</v>
      </c>
      <c r="E9559" s="2"/>
      <c r="F9559" s="2"/>
      <c r="G9559" s="2"/>
      <c r="H9559" s="2"/>
    </row>
    <row r="9560" spans="2:8">
      <c r="B9560" s="2" t="s">
        <v>10007</v>
      </c>
      <c r="C9560" s="2">
        <v>24</v>
      </c>
      <c r="D9560" s="2" t="s">
        <v>451</v>
      </c>
      <c r="E9560" s="2"/>
      <c r="F9560" s="2"/>
      <c r="G9560" s="2"/>
      <c r="H9560" s="2"/>
    </row>
    <row r="9561" spans="2:8">
      <c r="B9561" s="2" t="s">
        <v>10008</v>
      </c>
      <c r="C9561" s="2">
        <v>24</v>
      </c>
      <c r="D9561" s="2" t="s">
        <v>451</v>
      </c>
      <c r="E9561" s="2"/>
      <c r="F9561" s="2"/>
      <c r="G9561" s="2"/>
      <c r="H9561" s="2"/>
    </row>
    <row r="9562" spans="2:8">
      <c r="B9562" s="2" t="s">
        <v>10009</v>
      </c>
      <c r="C9562" s="2">
        <v>25</v>
      </c>
      <c r="D9562" s="2" t="s">
        <v>451</v>
      </c>
      <c r="E9562" s="2"/>
      <c r="F9562" s="2"/>
      <c r="G9562" s="2"/>
      <c r="H9562" s="2"/>
    </row>
    <row r="9563" spans="2:8">
      <c r="B9563" s="2" t="s">
        <v>10010</v>
      </c>
      <c r="C9563" s="2">
        <v>26</v>
      </c>
      <c r="D9563" s="2" t="s">
        <v>451</v>
      </c>
      <c r="E9563" s="2"/>
      <c r="F9563" s="2"/>
      <c r="G9563" s="2"/>
      <c r="H9563" s="2"/>
    </row>
    <row r="9564" spans="2:8">
      <c r="B9564" s="2" t="s">
        <v>10011</v>
      </c>
      <c r="C9564" s="2">
        <v>26</v>
      </c>
      <c r="D9564" s="2" t="s">
        <v>451</v>
      </c>
      <c r="E9564" s="2"/>
      <c r="F9564" s="2"/>
      <c r="G9564" s="2"/>
      <c r="H9564" s="2"/>
    </row>
    <row r="9565" spans="2:8">
      <c r="B9565" s="2" t="s">
        <v>10012</v>
      </c>
      <c r="C9565" s="2">
        <v>26</v>
      </c>
      <c r="D9565" s="2" t="s">
        <v>451</v>
      </c>
      <c r="E9565" s="2"/>
      <c r="F9565" s="2"/>
      <c r="G9565" s="2"/>
      <c r="H9565" s="2"/>
    </row>
    <row r="9566" spans="2:8">
      <c r="B9566" s="2" t="s">
        <v>10013</v>
      </c>
      <c r="C9566" s="2">
        <v>26</v>
      </c>
      <c r="D9566" s="2" t="s">
        <v>451</v>
      </c>
      <c r="E9566" s="2"/>
      <c r="F9566" s="2"/>
      <c r="G9566" s="2"/>
      <c r="H9566" s="2"/>
    </row>
    <row r="9567" spans="2:8">
      <c r="B9567" s="2" t="s">
        <v>10014</v>
      </c>
      <c r="C9567" s="2">
        <v>20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22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20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23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26</v>
      </c>
      <c r="D9575" s="2" t="s">
        <v>451</v>
      </c>
      <c r="E9575" s="2"/>
      <c r="F9575" s="2"/>
      <c r="G9575" s="2"/>
      <c r="H9575" s="2"/>
    </row>
    <row r="9576" spans="2:8">
      <c r="B9576" s="2" t="s">
        <v>10023</v>
      </c>
      <c r="C9576" s="2">
        <v>31</v>
      </c>
      <c r="D9576" s="2" t="s">
        <v>451</v>
      </c>
      <c r="E9576" s="2"/>
      <c r="F9576" s="2"/>
      <c r="G9576" s="2"/>
      <c r="H9576" s="2"/>
    </row>
    <row r="9577" spans="2:8">
      <c r="B9577" s="2" t="s">
        <v>10024</v>
      </c>
      <c r="C9577" s="2">
        <v>32</v>
      </c>
      <c r="D9577" s="2" t="s">
        <v>451</v>
      </c>
      <c r="E9577" s="2"/>
      <c r="F9577" s="2"/>
      <c r="G9577" s="2"/>
      <c r="H9577" s="2"/>
    </row>
    <row r="9578" spans="2:8">
      <c r="B9578" s="2" t="s">
        <v>10025</v>
      </c>
      <c r="C9578" s="2">
        <v>33</v>
      </c>
      <c r="D9578" s="2" t="s">
        <v>451</v>
      </c>
      <c r="E9578" s="2"/>
      <c r="F9578" s="2"/>
      <c r="G9578" s="2"/>
      <c r="H9578" s="2"/>
    </row>
    <row r="9579" spans="2:8">
      <c r="B9579" s="2" t="s">
        <v>10026</v>
      </c>
      <c r="C9579" s="2">
        <v>35</v>
      </c>
      <c r="D9579" s="2" t="s">
        <v>451</v>
      </c>
      <c r="E9579" s="2"/>
      <c r="F9579" s="2"/>
      <c r="G9579" s="2"/>
      <c r="H9579" s="2"/>
    </row>
    <row r="9580" spans="2:8">
      <c r="B9580" s="2" t="s">
        <v>10027</v>
      </c>
      <c r="C9580" s="2">
        <v>35</v>
      </c>
      <c r="D9580" s="2" t="s">
        <v>451</v>
      </c>
      <c r="E9580" s="2"/>
      <c r="F9580" s="2"/>
      <c r="G9580" s="2"/>
      <c r="H9580" s="2"/>
    </row>
    <row r="9581" spans="2:8">
      <c r="B9581" s="2" t="s">
        <v>10028</v>
      </c>
      <c r="C9581" s="2">
        <v>45</v>
      </c>
      <c r="D9581" s="2" t="s">
        <v>451</v>
      </c>
      <c r="E9581" s="2"/>
      <c r="F9581" s="2"/>
      <c r="G9581" s="2"/>
      <c r="H9581" s="2"/>
    </row>
    <row r="9582" spans="2:8">
      <c r="B9582" s="2" t="s">
        <v>10029</v>
      </c>
      <c r="C9582" s="2">
        <v>47</v>
      </c>
      <c r="D9582" s="2" t="s">
        <v>451</v>
      </c>
      <c r="E9582" s="2"/>
      <c r="F9582" s="2"/>
      <c r="G9582" s="2"/>
      <c r="H9582" s="2"/>
    </row>
    <row r="9583" spans="2:8">
      <c r="B9583" s="2" t="s">
        <v>10030</v>
      </c>
      <c r="C9583" s="2">
        <v>43</v>
      </c>
      <c r="D9583" s="2" t="s">
        <v>451</v>
      </c>
      <c r="E9583" s="2"/>
      <c r="F9583" s="2"/>
      <c r="G9583" s="2"/>
      <c r="H9583" s="2"/>
    </row>
    <row r="9584" spans="2:8">
      <c r="B9584" s="2" t="s">
        <v>10031</v>
      </c>
      <c r="C9584" s="2">
        <v>44</v>
      </c>
      <c r="D9584" s="2" t="s">
        <v>451</v>
      </c>
      <c r="E9584" s="2"/>
      <c r="F9584" s="2"/>
      <c r="G9584" s="2"/>
      <c r="H9584" s="2"/>
    </row>
    <row r="9585" spans="2:8">
      <c r="B9585" s="2" t="s">
        <v>10032</v>
      </c>
      <c r="C9585" s="2">
        <v>39</v>
      </c>
      <c r="D9585" s="2" t="s">
        <v>451</v>
      </c>
      <c r="E9585" s="2"/>
      <c r="F9585" s="2"/>
      <c r="G9585" s="2"/>
      <c r="H9585" s="2"/>
    </row>
    <row r="9586" spans="2:8">
      <c r="B9586" s="2" t="s">
        <v>10033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32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32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29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26</v>
      </c>
      <c r="D9591" s="2" t="s">
        <v>451</v>
      </c>
      <c r="E9591" s="2"/>
      <c r="F9591" s="2"/>
      <c r="G9591" s="2"/>
      <c r="H9591" s="2"/>
    </row>
    <row r="9592" spans="2:8">
      <c r="B9592" s="2" t="s">
        <v>10039</v>
      </c>
      <c r="C9592" s="2">
        <v>28</v>
      </c>
      <c r="D9592" s="2" t="s">
        <v>451</v>
      </c>
      <c r="E9592" s="2"/>
      <c r="F9592" s="2"/>
      <c r="G9592" s="2"/>
      <c r="H9592" s="2"/>
    </row>
    <row r="9593" spans="2:8">
      <c r="B9593" s="2" t="s">
        <v>10040</v>
      </c>
      <c r="C9593" s="2">
        <v>28</v>
      </c>
      <c r="D9593" s="2" t="s">
        <v>451</v>
      </c>
      <c r="E9593" s="2"/>
      <c r="F9593" s="2"/>
      <c r="G9593" s="2"/>
      <c r="H9593" s="2"/>
    </row>
    <row r="9594" spans="2:8">
      <c r="B9594" s="2" t="s">
        <v>10041</v>
      </c>
      <c r="C9594" s="2">
        <v>29</v>
      </c>
      <c r="D9594" s="2" t="s">
        <v>451</v>
      </c>
      <c r="E9594" s="2"/>
      <c r="F9594" s="2"/>
      <c r="G9594" s="2"/>
      <c r="H9594" s="2"/>
    </row>
    <row r="9595" spans="2:8">
      <c r="B9595" s="2" t="s">
        <v>10042</v>
      </c>
      <c r="C9595" s="2">
        <v>28</v>
      </c>
      <c r="D9595" s="2" t="s">
        <v>451</v>
      </c>
      <c r="E9595" s="2"/>
      <c r="F9595" s="2"/>
      <c r="G9595" s="2"/>
      <c r="H9595" s="2"/>
    </row>
    <row r="9596" spans="2:8">
      <c r="B9596" s="2" t="s">
        <v>10043</v>
      </c>
      <c r="C9596" s="2">
        <v>22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23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25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22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22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25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26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28</v>
      </c>
      <c r="D9603" s="2" t="s">
        <v>451</v>
      </c>
      <c r="E9603" s="2"/>
      <c r="F9603" s="2"/>
      <c r="G9603" s="2"/>
      <c r="H9603" s="2"/>
    </row>
    <row r="9604" spans="2:8">
      <c r="B9604" s="2" t="s">
        <v>10051</v>
      </c>
      <c r="C9604" s="2">
        <v>30</v>
      </c>
      <c r="D9604" s="2" t="s">
        <v>451</v>
      </c>
      <c r="E9604" s="2"/>
      <c r="F9604" s="2"/>
      <c r="G9604" s="2"/>
      <c r="H9604" s="2"/>
    </row>
    <row r="9605" spans="2:8">
      <c r="B9605" s="2" t="s">
        <v>10052</v>
      </c>
      <c r="C9605" s="2">
        <v>29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20</v>
      </c>
      <c r="D9606" s="2" t="s">
        <v>451</v>
      </c>
      <c r="E9606" s="2"/>
      <c r="F9606" s="2"/>
      <c r="G9606" s="2"/>
      <c r="H9606" s="2"/>
    </row>
    <row r="9607" spans="2:8">
      <c r="B9607" s="2" t="s">
        <v>10054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25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28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29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30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30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34</v>
      </c>
      <c r="D9613" s="2" t="s">
        <v>451</v>
      </c>
      <c r="E9613" s="2"/>
      <c r="F9613" s="2"/>
      <c r="G9613" s="2"/>
      <c r="H9613" s="2"/>
    </row>
    <row r="9614" spans="2:8">
      <c r="B9614" s="2" t="s">
        <v>10061</v>
      </c>
      <c r="C9614" s="2">
        <v>36</v>
      </c>
      <c r="D9614" s="2" t="s">
        <v>451</v>
      </c>
      <c r="E9614" s="2"/>
      <c r="F9614" s="2"/>
      <c r="G9614" s="2"/>
      <c r="H9614" s="2"/>
    </row>
    <row r="9615" spans="2:8">
      <c r="B9615" s="2" t="s">
        <v>10062</v>
      </c>
      <c r="C9615" s="2">
        <v>35</v>
      </c>
      <c r="D9615" s="2" t="s">
        <v>451</v>
      </c>
      <c r="E9615" s="2"/>
      <c r="F9615" s="2"/>
      <c r="G9615" s="2"/>
      <c r="H9615" s="2"/>
    </row>
    <row r="9616" spans="2:8">
      <c r="B9616" s="2" t="s">
        <v>10063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30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28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27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26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24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30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26</v>
      </c>
      <c r="D9625" s="2" t="s">
        <v>451</v>
      </c>
      <c r="E9625" s="2"/>
      <c r="F9625" s="2"/>
      <c r="G9625" s="2"/>
      <c r="H9625" s="2"/>
    </row>
    <row r="9626" spans="2:8">
      <c r="B9626" s="2" t="s">
        <v>10073</v>
      </c>
      <c r="C9626" s="2">
        <v>24</v>
      </c>
      <c r="D9626" s="2" t="s">
        <v>451</v>
      </c>
      <c r="E9626" s="2"/>
      <c r="F9626" s="2"/>
      <c r="G9626" s="2"/>
      <c r="H9626" s="2"/>
    </row>
    <row r="9627" spans="2:8">
      <c r="B9627" s="2" t="s">
        <v>10074</v>
      </c>
      <c r="C9627" s="2">
        <v>30</v>
      </c>
      <c r="D9627" s="2" t="s">
        <v>451</v>
      </c>
      <c r="E9627" s="2"/>
      <c r="F9627" s="2"/>
      <c r="G9627" s="2"/>
      <c r="H9627" s="2"/>
    </row>
    <row r="9628" spans="2:8">
      <c r="B9628" s="2" t="s">
        <v>10075</v>
      </c>
      <c r="C9628" s="2">
        <v>33</v>
      </c>
      <c r="D9628" s="2" t="s">
        <v>451</v>
      </c>
      <c r="E9628" s="2"/>
      <c r="F9628" s="2"/>
      <c r="G9628" s="2"/>
      <c r="H9628" s="2"/>
    </row>
    <row r="9629" spans="2:8">
      <c r="B9629" s="2" t="s">
        <v>10076</v>
      </c>
      <c r="C9629" s="2">
        <v>37</v>
      </c>
      <c r="D9629" s="2" t="s">
        <v>451</v>
      </c>
      <c r="E9629" s="2"/>
      <c r="F9629" s="2"/>
      <c r="G9629" s="2"/>
      <c r="H9629" s="2"/>
    </row>
    <row r="9630" spans="2:8">
      <c r="B9630" s="2" t="s">
        <v>10077</v>
      </c>
      <c r="C9630" s="2">
        <v>39</v>
      </c>
      <c r="D9630" s="2" t="s">
        <v>451</v>
      </c>
      <c r="E9630" s="2"/>
      <c r="F9630" s="2"/>
      <c r="G9630" s="2"/>
      <c r="H9630" s="2"/>
    </row>
    <row r="9631" spans="2:8">
      <c r="B9631" s="2" t="s">
        <v>10078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27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26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33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19</v>
      </c>
      <c r="D9637" s="2" t="s">
        <v>451</v>
      </c>
      <c r="E9637" s="2"/>
      <c r="F9637" s="2"/>
      <c r="G9637" s="2"/>
      <c r="H9637" s="2"/>
    </row>
    <row r="9638" spans="2:8">
      <c r="B9638" s="2" t="s">
        <v>10085</v>
      </c>
      <c r="C9638" s="2">
        <v>20</v>
      </c>
      <c r="D9638" s="2" t="s">
        <v>451</v>
      </c>
      <c r="E9638" s="2"/>
      <c r="F9638" s="2"/>
      <c r="G9638" s="2"/>
      <c r="H9638" s="2"/>
    </row>
    <row r="9639" spans="2:8">
      <c r="B9639" s="2" t="s">
        <v>10086</v>
      </c>
      <c r="C9639" s="2">
        <v>22</v>
      </c>
      <c r="D9639" s="2" t="s">
        <v>451</v>
      </c>
      <c r="E9639" s="2"/>
      <c r="F9639" s="2"/>
      <c r="G9639" s="2"/>
      <c r="H9639" s="2"/>
    </row>
    <row r="9640" spans="2:8">
      <c r="B9640" s="2" t="s">
        <v>10087</v>
      </c>
      <c r="C9640" s="2">
        <v>22</v>
      </c>
      <c r="D9640" s="2" t="s">
        <v>451</v>
      </c>
      <c r="E9640" s="2"/>
      <c r="F9640" s="2"/>
      <c r="G9640" s="2"/>
      <c r="H9640" s="2"/>
    </row>
    <row r="9641" spans="2:8">
      <c r="B9641" s="2" t="s">
        <v>10088</v>
      </c>
      <c r="C9641" s="2">
        <v>22</v>
      </c>
      <c r="D9641" s="2" t="s">
        <v>451</v>
      </c>
      <c r="E9641" s="2"/>
      <c r="F9641" s="2"/>
      <c r="G9641" s="2"/>
      <c r="H9641" s="2"/>
    </row>
    <row r="9642" spans="2:8">
      <c r="B9642" s="2" t="s">
        <v>10089</v>
      </c>
      <c r="C9642" s="2">
        <v>29</v>
      </c>
      <c r="D9642" s="2" t="s">
        <v>451</v>
      </c>
      <c r="E9642" s="2"/>
      <c r="F9642" s="2"/>
      <c r="G9642" s="2"/>
      <c r="H9642" s="2"/>
    </row>
    <row r="9643" spans="2:8">
      <c r="B9643" s="2" t="s">
        <v>10090</v>
      </c>
      <c r="C9643" s="2">
        <v>42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39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33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25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24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23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19</v>
      </c>
      <c r="D9652" s="2" t="s">
        <v>451</v>
      </c>
      <c r="E9652" s="2"/>
      <c r="F9652" s="2"/>
      <c r="G9652" s="2"/>
      <c r="H9652" s="2"/>
    </row>
    <row r="9653" spans="2:8">
      <c r="B9653" s="2" t="s">
        <v>10100</v>
      </c>
      <c r="C9653" s="2">
        <v>19</v>
      </c>
      <c r="D9653" s="2" t="s">
        <v>451</v>
      </c>
      <c r="E9653" s="2"/>
      <c r="F9653" s="2"/>
      <c r="G9653" s="2"/>
      <c r="H9653" s="2"/>
    </row>
    <row r="9654" spans="2:8">
      <c r="B9654" s="2" t="s">
        <v>10101</v>
      </c>
      <c r="C9654" s="2">
        <v>20</v>
      </c>
      <c r="D9654" s="2" t="s">
        <v>451</v>
      </c>
      <c r="E9654" s="2"/>
      <c r="F9654" s="2"/>
      <c r="G9654" s="2"/>
      <c r="H9654" s="2"/>
    </row>
    <row r="9655" spans="2:8">
      <c r="B9655" s="2" t="s">
        <v>10102</v>
      </c>
      <c r="C9655" s="2">
        <v>20</v>
      </c>
      <c r="D9655" s="2" t="s">
        <v>451</v>
      </c>
      <c r="E9655" s="2"/>
      <c r="F9655" s="2"/>
      <c r="G9655" s="2"/>
      <c r="H9655" s="2"/>
    </row>
    <row r="9656" spans="2:8">
      <c r="B9656" s="2" t="s">
        <v>10103</v>
      </c>
      <c r="C9656" s="2">
        <v>20</v>
      </c>
      <c r="D9656" s="2" t="s">
        <v>451</v>
      </c>
      <c r="E9656" s="2"/>
      <c r="F9656" s="2"/>
      <c r="G9656" s="2"/>
      <c r="H9656" s="2"/>
    </row>
    <row r="9657" spans="2:8">
      <c r="B9657" s="2" t="s">
        <v>10104</v>
      </c>
      <c r="C9657" s="2">
        <v>20</v>
      </c>
      <c r="D9657" s="2" t="s">
        <v>451</v>
      </c>
      <c r="E9657" s="2"/>
      <c r="F9657" s="2"/>
      <c r="G9657" s="2"/>
      <c r="H9657" s="2"/>
    </row>
    <row r="9658" spans="2:8">
      <c r="B9658" s="2" t="s">
        <v>10105</v>
      </c>
      <c r="C9658" s="2">
        <v>20</v>
      </c>
      <c r="D9658" s="2" t="s">
        <v>451</v>
      </c>
      <c r="E9658" s="2"/>
      <c r="F9658" s="2"/>
      <c r="G9658" s="2"/>
      <c r="H9658" s="2"/>
    </row>
    <row r="9659" spans="2:8">
      <c r="B9659" s="2" t="s">
        <v>10106</v>
      </c>
      <c r="C9659" s="2">
        <v>18</v>
      </c>
      <c r="D9659" s="2" t="s">
        <v>451</v>
      </c>
      <c r="E9659" s="2"/>
      <c r="F9659" s="2"/>
      <c r="G9659" s="2"/>
      <c r="H9659" s="2"/>
    </row>
    <row r="9660" spans="2:8">
      <c r="B9660" s="2" t="s">
        <v>10107</v>
      </c>
      <c r="C9660" s="2">
        <v>16</v>
      </c>
      <c r="D9660" s="2" t="s">
        <v>451</v>
      </c>
      <c r="E9660" s="2"/>
      <c r="F9660" s="2"/>
      <c r="G9660" s="2"/>
      <c r="H9660" s="2"/>
    </row>
    <row r="9661" spans="2:8">
      <c r="B9661" s="2" t="s">
        <v>10108</v>
      </c>
      <c r="C9661" s="2">
        <v>15</v>
      </c>
      <c r="D9661" s="2" t="s">
        <v>451</v>
      </c>
      <c r="E9661" s="2"/>
      <c r="F9661" s="2"/>
      <c r="G9661" s="2"/>
      <c r="H9661" s="2"/>
    </row>
    <row r="9662" spans="2:8">
      <c r="B9662" s="2" t="s">
        <v>10109</v>
      </c>
      <c r="C9662" s="2">
        <v>15</v>
      </c>
      <c r="D9662" s="2" t="s">
        <v>451</v>
      </c>
      <c r="E9662" s="2"/>
      <c r="F9662" s="2"/>
      <c r="G9662" s="2"/>
      <c r="H9662" s="2"/>
    </row>
    <row r="9663" spans="2:8">
      <c r="B9663" s="2" t="s">
        <v>10110</v>
      </c>
      <c r="C9663" s="2">
        <v>31</v>
      </c>
      <c r="D9663" s="2" t="s">
        <v>451</v>
      </c>
      <c r="E9663" s="2"/>
      <c r="F9663" s="2"/>
      <c r="G9663" s="2"/>
      <c r="H9663" s="2"/>
    </row>
    <row r="9664" spans="2:8">
      <c r="B9664" s="2" t="s">
        <v>10111</v>
      </c>
      <c r="C9664" s="2">
        <v>32</v>
      </c>
      <c r="D9664" s="2" t="s">
        <v>451</v>
      </c>
      <c r="E9664" s="2"/>
      <c r="F9664" s="2"/>
      <c r="G9664" s="2"/>
      <c r="H9664" s="2"/>
    </row>
    <row r="9665" spans="2:8">
      <c r="B9665" s="2" t="s">
        <v>10112</v>
      </c>
      <c r="C9665" s="2">
        <v>32</v>
      </c>
      <c r="D9665" s="2" t="s">
        <v>451</v>
      </c>
      <c r="E9665" s="2"/>
      <c r="F9665" s="2"/>
      <c r="G9665" s="2"/>
      <c r="H9665" s="2"/>
    </row>
    <row r="9666" spans="2:8">
      <c r="B9666" s="2" t="s">
        <v>10113</v>
      </c>
      <c r="C9666" s="2">
        <v>32</v>
      </c>
      <c r="D9666" s="2" t="s">
        <v>451</v>
      </c>
      <c r="E9666" s="2"/>
      <c r="F9666" s="2"/>
      <c r="G9666" s="2"/>
      <c r="H9666" s="2"/>
    </row>
    <row r="9667" spans="2:8">
      <c r="B9667" s="2" t="s">
        <v>10114</v>
      </c>
      <c r="C9667" s="2">
        <v>32</v>
      </c>
      <c r="D9667" s="2" t="s">
        <v>451</v>
      </c>
      <c r="E9667" s="2"/>
      <c r="F9667" s="2"/>
      <c r="G9667" s="2"/>
      <c r="H9667" s="2"/>
    </row>
    <row r="9668" spans="2:8">
      <c r="B9668" s="2" t="s">
        <v>10115</v>
      </c>
      <c r="C9668" s="2">
        <v>31</v>
      </c>
      <c r="D9668" s="2" t="s">
        <v>451</v>
      </c>
      <c r="E9668" s="2"/>
      <c r="F9668" s="2"/>
      <c r="G9668" s="2"/>
      <c r="H9668" s="2"/>
    </row>
    <row r="9669" spans="2:8">
      <c r="B9669" s="2" t="s">
        <v>10116</v>
      </c>
      <c r="C9669" s="2">
        <v>11</v>
      </c>
      <c r="D9669" s="2" t="s">
        <v>451</v>
      </c>
      <c r="E9669" s="2"/>
      <c r="F9669" s="2"/>
      <c r="G9669" s="2"/>
      <c r="H9669" s="2"/>
    </row>
    <row r="9670" spans="2:8">
      <c r="B9670" s="2" t="s">
        <v>10117</v>
      </c>
      <c r="C9670" s="2">
        <v>31</v>
      </c>
      <c r="D9670" s="2" t="s">
        <v>451</v>
      </c>
      <c r="E9670" s="2"/>
      <c r="F9670" s="2"/>
      <c r="G9670" s="2"/>
      <c r="H9670" s="2"/>
    </row>
    <row r="9671" spans="2:8">
      <c r="B9671" s="2" t="s">
        <v>10118</v>
      </c>
      <c r="C9671" s="2">
        <v>33</v>
      </c>
      <c r="D9671" s="2" t="s">
        <v>451</v>
      </c>
      <c r="E9671" s="2"/>
      <c r="F9671" s="2"/>
      <c r="G9671" s="2"/>
      <c r="H9671" s="2"/>
    </row>
    <row r="9672" spans="2:8">
      <c r="B9672" s="2" t="s">
        <v>10119</v>
      </c>
      <c r="C9672" s="2">
        <v>34</v>
      </c>
      <c r="D9672" s="2" t="s">
        <v>451</v>
      </c>
      <c r="E9672" s="2"/>
      <c r="F9672" s="2"/>
      <c r="G9672" s="2"/>
      <c r="H9672" s="2"/>
    </row>
    <row r="9673" spans="2:8">
      <c r="B9673" s="2" t="s">
        <v>10120</v>
      </c>
      <c r="C9673" s="2">
        <v>33</v>
      </c>
      <c r="D9673" s="2" t="s">
        <v>451</v>
      </c>
      <c r="E9673" s="2"/>
      <c r="F9673" s="2"/>
      <c r="G9673" s="2"/>
      <c r="H9673" s="2"/>
    </row>
    <row r="9674" spans="2:8">
      <c r="B9674" s="2" t="s">
        <v>10121</v>
      </c>
      <c r="C9674" s="2">
        <v>33</v>
      </c>
      <c r="D9674" s="2" t="s">
        <v>451</v>
      </c>
      <c r="E9674" s="2"/>
      <c r="F9674" s="2"/>
      <c r="G9674" s="2"/>
      <c r="H9674" s="2"/>
    </row>
    <row r="9675" spans="2:8">
      <c r="B9675" s="2" t="s">
        <v>10122</v>
      </c>
      <c r="C9675" s="2">
        <v>33</v>
      </c>
      <c r="D9675" s="2" t="s">
        <v>451</v>
      </c>
      <c r="E9675" s="2"/>
      <c r="F9675" s="2"/>
      <c r="G9675" s="2"/>
      <c r="H9675" s="2"/>
    </row>
    <row r="9676" spans="2:8">
      <c r="B9676" s="2" t="s">
        <v>10123</v>
      </c>
      <c r="C9676" s="2">
        <v>30</v>
      </c>
      <c r="D9676" s="2" t="s">
        <v>451</v>
      </c>
      <c r="E9676" s="2"/>
      <c r="F9676" s="2"/>
      <c r="G9676" s="2"/>
      <c r="H9676" s="2"/>
    </row>
    <row r="9677" spans="2:8">
      <c r="B9677" s="2" t="s">
        <v>10124</v>
      </c>
      <c r="C9677" s="2">
        <v>25</v>
      </c>
      <c r="D9677" s="2" t="s">
        <v>451</v>
      </c>
      <c r="E9677" s="2"/>
      <c r="F9677" s="2"/>
      <c r="G9677" s="2"/>
      <c r="H9677" s="2"/>
    </row>
    <row r="9678" spans="2:8">
      <c r="B9678" s="2" t="s">
        <v>10125</v>
      </c>
      <c r="C9678" s="2">
        <v>22</v>
      </c>
      <c r="D9678" s="2" t="s">
        <v>451</v>
      </c>
      <c r="E9678" s="2"/>
      <c r="F9678" s="2"/>
      <c r="G9678" s="2"/>
      <c r="H9678" s="2"/>
    </row>
    <row r="9679" spans="2:8">
      <c r="B9679" s="2" t="s">
        <v>10126</v>
      </c>
      <c r="C9679" s="2">
        <v>25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30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33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32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32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32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19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24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28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29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29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23</v>
      </c>
      <c r="D9695" s="2" t="s">
        <v>451</v>
      </c>
      <c r="E9695" s="2"/>
      <c r="F9695" s="2"/>
      <c r="G9695" s="2"/>
      <c r="H9695" s="2"/>
    </row>
    <row r="9696" spans="2:8">
      <c r="B9696" s="2" t="s">
        <v>10143</v>
      </c>
      <c r="C9696" s="2">
        <v>26</v>
      </c>
      <c r="D9696" s="2" t="s">
        <v>451</v>
      </c>
      <c r="E9696" s="2"/>
      <c r="F9696" s="2"/>
      <c r="G9696" s="2"/>
      <c r="H9696" s="2"/>
    </row>
    <row r="9697" spans="2:8">
      <c r="B9697" s="2" t="s">
        <v>10144</v>
      </c>
      <c r="C9697" s="2">
        <v>26</v>
      </c>
      <c r="D9697" s="2" t="s">
        <v>451</v>
      </c>
      <c r="E9697" s="2"/>
      <c r="F9697" s="2"/>
      <c r="G9697" s="2"/>
      <c r="H9697" s="2"/>
    </row>
    <row r="9698" spans="2:8">
      <c r="B9698" s="2" t="s">
        <v>10145</v>
      </c>
      <c r="C9698" s="2">
        <v>22</v>
      </c>
      <c r="D9698" s="2" t="s">
        <v>451</v>
      </c>
      <c r="E9698" s="2"/>
      <c r="F9698" s="2"/>
      <c r="G9698" s="2"/>
      <c r="H9698" s="2"/>
    </row>
    <row r="9699" spans="2:8">
      <c r="B9699" s="2" t="s">
        <v>10146</v>
      </c>
      <c r="C9699" s="2">
        <v>23</v>
      </c>
      <c r="D9699" s="2" t="s">
        <v>451</v>
      </c>
      <c r="E9699" s="2"/>
      <c r="F9699" s="2"/>
      <c r="G9699" s="2"/>
      <c r="H9699" s="2"/>
    </row>
    <row r="9700" spans="2:8">
      <c r="B9700" s="2" t="s">
        <v>10147</v>
      </c>
      <c r="C9700" s="2">
        <v>24</v>
      </c>
      <c r="D9700" s="2" t="s">
        <v>451</v>
      </c>
      <c r="E9700" s="2"/>
      <c r="F9700" s="2"/>
      <c r="G9700" s="2"/>
      <c r="H9700" s="2"/>
    </row>
    <row r="9701" spans="2:8">
      <c r="B9701" s="2" t="s">
        <v>10148</v>
      </c>
      <c r="C9701" s="2">
        <v>28</v>
      </c>
      <c r="D9701" s="2" t="s">
        <v>451</v>
      </c>
      <c r="E9701" s="2"/>
      <c r="F9701" s="2"/>
      <c r="G9701" s="2"/>
      <c r="H9701" s="2"/>
    </row>
    <row r="9702" spans="2:8">
      <c r="B9702" s="2" t="s">
        <v>10149</v>
      </c>
      <c r="C9702" s="2">
        <v>30</v>
      </c>
      <c r="D9702" s="2" t="s">
        <v>451</v>
      </c>
      <c r="E9702" s="2"/>
      <c r="F9702" s="2"/>
      <c r="G9702" s="2"/>
      <c r="H9702" s="2"/>
    </row>
    <row r="9703" spans="2:8">
      <c r="B9703" s="2" t="s">
        <v>10150</v>
      </c>
      <c r="C9703" s="2">
        <v>30</v>
      </c>
      <c r="D9703" s="2" t="s">
        <v>451</v>
      </c>
      <c r="E9703" s="2"/>
      <c r="F9703" s="2"/>
      <c r="G9703" s="2"/>
      <c r="H9703" s="2"/>
    </row>
    <row r="9704" spans="2:8">
      <c r="B9704" s="2" t="s">
        <v>10151</v>
      </c>
      <c r="C9704" s="2">
        <v>31</v>
      </c>
      <c r="D9704" s="2" t="s">
        <v>451</v>
      </c>
      <c r="E9704" s="2"/>
      <c r="F9704" s="2"/>
      <c r="G9704" s="2"/>
      <c r="H9704" s="2"/>
    </row>
    <row r="9705" spans="2:8">
      <c r="B9705" s="2" t="s">
        <v>10152</v>
      </c>
      <c r="C9705" s="2">
        <v>30</v>
      </c>
      <c r="D9705" s="2" t="s">
        <v>451</v>
      </c>
      <c r="E9705" s="2"/>
      <c r="F9705" s="2"/>
      <c r="G9705" s="2"/>
      <c r="H9705" s="2"/>
    </row>
    <row r="9706" spans="2:8">
      <c r="B9706" s="2" t="s">
        <v>10153</v>
      </c>
      <c r="C9706" s="2">
        <v>26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32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38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37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34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33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30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27</v>
      </c>
      <c r="D9714" s="2" t="s">
        <v>451</v>
      </c>
      <c r="E9714" s="2"/>
      <c r="F9714" s="2"/>
      <c r="G9714" s="2"/>
      <c r="H9714" s="2"/>
    </row>
    <row r="9715" spans="2:8">
      <c r="B9715" s="2" t="s">
        <v>10162</v>
      </c>
      <c r="C9715" s="2">
        <v>33</v>
      </c>
      <c r="D9715" s="2" t="s">
        <v>451</v>
      </c>
      <c r="E9715" s="2"/>
      <c r="F9715" s="2"/>
      <c r="G9715" s="2"/>
      <c r="H9715" s="2"/>
    </row>
    <row r="9716" spans="2:8">
      <c r="B9716" s="2" t="s">
        <v>10163</v>
      </c>
      <c r="C9716" s="2">
        <v>34</v>
      </c>
      <c r="D9716" s="2" t="s">
        <v>451</v>
      </c>
      <c r="E9716" s="2"/>
      <c r="F9716" s="2"/>
      <c r="G9716" s="2"/>
      <c r="H9716" s="2"/>
    </row>
    <row r="9717" spans="2:8">
      <c r="B9717" s="2" t="s">
        <v>10164</v>
      </c>
      <c r="C9717" s="2">
        <v>35</v>
      </c>
      <c r="D9717" s="2" t="s">
        <v>451</v>
      </c>
      <c r="E9717" s="2"/>
      <c r="F9717" s="2"/>
      <c r="G9717" s="2"/>
      <c r="H9717" s="2"/>
    </row>
    <row r="9718" spans="2:8">
      <c r="B9718" s="2" t="s">
        <v>10165</v>
      </c>
      <c r="C9718" s="2">
        <v>35</v>
      </c>
      <c r="D9718" s="2" t="s">
        <v>451</v>
      </c>
      <c r="E9718" s="2"/>
      <c r="F9718" s="2"/>
      <c r="G9718" s="2"/>
      <c r="H9718" s="2"/>
    </row>
    <row r="9719" spans="2:8">
      <c r="B9719" s="2" t="s">
        <v>10166</v>
      </c>
      <c r="C9719" s="2">
        <v>32</v>
      </c>
      <c r="D9719" s="2" t="s">
        <v>451</v>
      </c>
      <c r="E9719" s="2"/>
      <c r="F9719" s="2"/>
      <c r="G9719" s="2"/>
      <c r="H9719" s="2"/>
    </row>
    <row r="9720" spans="2:8">
      <c r="B9720" s="2" t="s">
        <v>10167</v>
      </c>
      <c r="C9720" s="2">
        <v>26</v>
      </c>
      <c r="D9720" s="2" t="s">
        <v>451</v>
      </c>
      <c r="E9720" s="2"/>
      <c r="F9720" s="2"/>
      <c r="G9720" s="2"/>
      <c r="H9720" s="2"/>
    </row>
    <row r="9721" spans="2:8">
      <c r="B9721" s="2" t="s">
        <v>10168</v>
      </c>
      <c r="C9721" s="2">
        <v>25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30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33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33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32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30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37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34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31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30</v>
      </c>
      <c r="D9731" s="2" t="s">
        <v>451</v>
      </c>
      <c r="E9731" s="2"/>
      <c r="F9731" s="2"/>
      <c r="G9731" s="2"/>
      <c r="H9731" s="2"/>
    </row>
    <row r="9732" spans="2:8">
      <c r="B9732" s="2" t="s">
        <v>10179</v>
      </c>
      <c r="C9732" s="2">
        <v>32</v>
      </c>
      <c r="D9732" s="2" t="s">
        <v>451</v>
      </c>
      <c r="E9732" s="2"/>
      <c r="F9732" s="2"/>
      <c r="G9732" s="2"/>
      <c r="H9732" s="2"/>
    </row>
    <row r="9733" spans="2:8">
      <c r="B9733" s="2" t="s">
        <v>10180</v>
      </c>
      <c r="C9733" s="2">
        <v>32</v>
      </c>
      <c r="D9733" s="2" t="s">
        <v>451</v>
      </c>
      <c r="E9733" s="2"/>
      <c r="F9733" s="2"/>
      <c r="G9733" s="2"/>
      <c r="H9733" s="2"/>
    </row>
    <row r="9734" spans="2:8">
      <c r="B9734" s="2" t="s">
        <v>10181</v>
      </c>
      <c r="C9734" s="2">
        <v>32</v>
      </c>
      <c r="D9734" s="2" t="s">
        <v>451</v>
      </c>
      <c r="E9734" s="2"/>
      <c r="F9734" s="2"/>
      <c r="G9734" s="2"/>
      <c r="H9734" s="2"/>
    </row>
    <row r="9735" spans="2:8">
      <c r="B9735" s="2" t="s">
        <v>10182</v>
      </c>
      <c r="C9735" s="2">
        <v>32</v>
      </c>
      <c r="D9735" s="2" t="s">
        <v>451</v>
      </c>
      <c r="E9735" s="2"/>
      <c r="F9735" s="2"/>
      <c r="G9735" s="2"/>
      <c r="H9735" s="2"/>
    </row>
    <row r="9736" spans="2:8">
      <c r="B9736" s="2" t="s">
        <v>10183</v>
      </c>
      <c r="C9736" s="2">
        <v>31</v>
      </c>
      <c r="D9736" s="2" t="s">
        <v>451</v>
      </c>
      <c r="E9736" s="2"/>
      <c r="F9736" s="2"/>
      <c r="G9736" s="2"/>
      <c r="H9736" s="2"/>
    </row>
    <row r="9737" spans="2:8">
      <c r="B9737" s="2" t="s">
        <v>10184</v>
      </c>
      <c r="C9737" s="2">
        <v>27</v>
      </c>
      <c r="D9737" s="2" t="s">
        <v>451</v>
      </c>
      <c r="E9737" s="2"/>
      <c r="F9737" s="2"/>
      <c r="G9737" s="2"/>
      <c r="H9737" s="2"/>
    </row>
    <row r="9738" spans="2:8">
      <c r="B9738" s="2" t="s">
        <v>10185</v>
      </c>
      <c r="C9738" s="2">
        <v>23</v>
      </c>
      <c r="D9738" s="2" t="s">
        <v>451</v>
      </c>
      <c r="E9738" s="2"/>
      <c r="F9738" s="2"/>
      <c r="G9738" s="2"/>
      <c r="H9738" s="2"/>
    </row>
    <row r="9739" spans="2:8">
      <c r="B9739" s="2" t="s">
        <v>10186</v>
      </c>
      <c r="C9739" s="2">
        <v>19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19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20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21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21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21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21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20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32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34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34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21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28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23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22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21</v>
      </c>
      <c r="D9759" s="2" t="s">
        <v>451</v>
      </c>
      <c r="E9759" s="2"/>
      <c r="F9759" s="2"/>
      <c r="G9759" s="2"/>
      <c r="H9759" s="2"/>
    </row>
    <row r="9760" spans="2:8">
      <c r="B9760" s="2" t="s">
        <v>10207</v>
      </c>
      <c r="C9760" s="2">
        <v>23</v>
      </c>
      <c r="D9760" s="2" t="s">
        <v>451</v>
      </c>
      <c r="E9760" s="2"/>
      <c r="F9760" s="2"/>
      <c r="G9760" s="2"/>
      <c r="H9760" s="2"/>
    </row>
    <row r="9761" spans="2:8">
      <c r="B9761" s="2" t="s">
        <v>10208</v>
      </c>
      <c r="C9761" s="2">
        <v>22</v>
      </c>
      <c r="D9761" s="2" t="s">
        <v>451</v>
      </c>
      <c r="E9761" s="2"/>
      <c r="F9761" s="2"/>
      <c r="G9761" s="2"/>
      <c r="H9761" s="2"/>
    </row>
    <row r="9762" spans="2:8">
      <c r="B9762" s="2" t="s">
        <v>10209</v>
      </c>
      <c r="C9762" s="2">
        <v>23</v>
      </c>
      <c r="D9762" s="2" t="s">
        <v>451</v>
      </c>
      <c r="E9762" s="2"/>
      <c r="F9762" s="2"/>
      <c r="G9762" s="2"/>
      <c r="H9762" s="2"/>
    </row>
    <row r="9763" spans="2:8">
      <c r="B9763" s="2" t="s">
        <v>10210</v>
      </c>
      <c r="C9763" s="2">
        <v>23</v>
      </c>
      <c r="D9763" s="2" t="s">
        <v>451</v>
      </c>
      <c r="E9763" s="2"/>
      <c r="F9763" s="2"/>
      <c r="G9763" s="2"/>
      <c r="H9763" s="2"/>
    </row>
    <row r="9764" spans="2:8">
      <c r="B9764" s="2" t="s">
        <v>10211</v>
      </c>
      <c r="C9764" s="2">
        <v>23</v>
      </c>
      <c r="D9764" s="2" t="s">
        <v>451</v>
      </c>
      <c r="E9764" s="2"/>
      <c r="F9764" s="2"/>
      <c r="G9764" s="2"/>
      <c r="H9764" s="2"/>
    </row>
    <row r="9765" spans="2:8">
      <c r="B9765" s="2" t="s">
        <v>10212</v>
      </c>
      <c r="C9765" s="2">
        <v>23</v>
      </c>
      <c r="D9765" s="2" t="s">
        <v>451</v>
      </c>
      <c r="E9765" s="2"/>
      <c r="F9765" s="2"/>
      <c r="G9765" s="2"/>
      <c r="H9765" s="2"/>
    </row>
    <row r="9766" spans="2:8">
      <c r="B9766" s="2" t="s">
        <v>10213</v>
      </c>
      <c r="C9766" s="2">
        <v>35</v>
      </c>
      <c r="D9766" s="2" t="s">
        <v>451</v>
      </c>
      <c r="E9766" s="2"/>
      <c r="F9766" s="2"/>
      <c r="G9766" s="2"/>
      <c r="H9766" s="2"/>
    </row>
    <row r="9767" spans="2:8">
      <c r="B9767" s="2" t="s">
        <v>10214</v>
      </c>
      <c r="C9767" s="2">
        <v>35</v>
      </c>
      <c r="D9767" s="2" t="s">
        <v>451</v>
      </c>
      <c r="E9767" s="2"/>
      <c r="F9767" s="2"/>
      <c r="G9767" s="2"/>
      <c r="H9767" s="2"/>
    </row>
    <row r="9768" spans="2:8">
      <c r="B9768" s="2" t="s">
        <v>10215</v>
      </c>
      <c r="C9768" s="2">
        <v>36</v>
      </c>
      <c r="D9768" s="2" t="s">
        <v>451</v>
      </c>
      <c r="E9768" s="2"/>
      <c r="F9768" s="2"/>
      <c r="G9768" s="2"/>
      <c r="H9768" s="2"/>
    </row>
    <row r="9769" spans="2:8">
      <c r="B9769" s="2" t="s">
        <v>10216</v>
      </c>
      <c r="C9769" s="2">
        <v>36</v>
      </c>
      <c r="D9769" s="2" t="s">
        <v>451</v>
      </c>
      <c r="E9769" s="2"/>
      <c r="F9769" s="2"/>
      <c r="G9769" s="2"/>
      <c r="H9769" s="2"/>
    </row>
    <row r="9770" spans="2:8">
      <c r="B9770" s="2" t="s">
        <v>10217</v>
      </c>
      <c r="C9770" s="2">
        <v>37</v>
      </c>
      <c r="D9770" s="2" t="s">
        <v>451</v>
      </c>
      <c r="E9770" s="2"/>
      <c r="F9770" s="2"/>
      <c r="G9770" s="2"/>
      <c r="H9770" s="2"/>
    </row>
    <row r="9771" spans="2:8">
      <c r="B9771" s="2" t="s">
        <v>10218</v>
      </c>
      <c r="C9771" s="2">
        <v>29</v>
      </c>
      <c r="D9771" s="2" t="s">
        <v>451</v>
      </c>
      <c r="E9771" s="2"/>
      <c r="F9771" s="2"/>
      <c r="G9771" s="2"/>
      <c r="H9771" s="2"/>
    </row>
    <row r="9772" spans="2:8">
      <c r="B9772" s="2" t="s">
        <v>10219</v>
      </c>
      <c r="C9772" s="2">
        <v>34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32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21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33</v>
      </c>
      <c r="D9775" s="2" t="s">
        <v>451</v>
      </c>
      <c r="E9775" s="2"/>
      <c r="F9775" s="2"/>
      <c r="G9775" s="2"/>
      <c r="H9775" s="2"/>
    </row>
    <row r="9776" spans="2:8">
      <c r="B9776" s="2" t="s">
        <v>10223</v>
      </c>
      <c r="C9776" s="2">
        <v>35</v>
      </c>
      <c r="D9776" s="2" t="s">
        <v>451</v>
      </c>
      <c r="E9776" s="2"/>
      <c r="F9776" s="2"/>
      <c r="G9776" s="2"/>
      <c r="H9776" s="2"/>
    </row>
    <row r="9777" spans="2:8">
      <c r="B9777" s="2" t="s">
        <v>10224</v>
      </c>
      <c r="C9777" s="2">
        <v>35</v>
      </c>
      <c r="D9777" s="2" t="s">
        <v>451</v>
      </c>
      <c r="E9777" s="2"/>
      <c r="F9777" s="2"/>
      <c r="G9777" s="2"/>
      <c r="H9777" s="2"/>
    </row>
    <row r="9778" spans="2:8">
      <c r="B9778" s="2" t="s">
        <v>10225</v>
      </c>
      <c r="C9778" s="2">
        <v>33</v>
      </c>
      <c r="D9778" s="2" t="s">
        <v>451</v>
      </c>
      <c r="E9778" s="2"/>
      <c r="F9778" s="2"/>
      <c r="G9778" s="2"/>
      <c r="H9778" s="2"/>
    </row>
    <row r="9779" spans="2:8">
      <c r="B9779" s="2" t="s">
        <v>10226</v>
      </c>
      <c r="C9779" s="2">
        <v>30</v>
      </c>
      <c r="D9779" s="2" t="s">
        <v>451</v>
      </c>
      <c r="E9779" s="2"/>
      <c r="F9779" s="2"/>
      <c r="G9779" s="2"/>
      <c r="H9779" s="2"/>
    </row>
    <row r="9780" spans="2:8">
      <c r="B9780" s="2" t="s">
        <v>10227</v>
      </c>
      <c r="C9780" s="2">
        <v>39</v>
      </c>
      <c r="D9780" s="2" t="s">
        <v>451</v>
      </c>
      <c r="E9780" s="2"/>
      <c r="F9780" s="2"/>
      <c r="G9780" s="2"/>
      <c r="H9780" s="2"/>
    </row>
    <row r="9781" spans="2:8">
      <c r="B9781" s="2" t="s">
        <v>10228</v>
      </c>
      <c r="C9781" s="2">
        <v>40</v>
      </c>
      <c r="D9781" s="2" t="s">
        <v>451</v>
      </c>
      <c r="E9781" s="2"/>
      <c r="F9781" s="2"/>
      <c r="G9781" s="2"/>
      <c r="H9781" s="2"/>
    </row>
    <row r="9782" spans="2:8">
      <c r="B9782" s="2" t="s">
        <v>10229</v>
      </c>
      <c r="C9782" s="2">
        <v>39</v>
      </c>
      <c r="D9782" s="2" t="s">
        <v>451</v>
      </c>
      <c r="E9782" s="2"/>
      <c r="F9782" s="2"/>
      <c r="G9782" s="2"/>
      <c r="H9782" s="2"/>
    </row>
    <row r="9783" spans="2:8">
      <c r="B9783" s="2" t="s">
        <v>10230</v>
      </c>
      <c r="C9783" s="2">
        <v>38</v>
      </c>
      <c r="D9783" s="2" t="s">
        <v>451</v>
      </c>
      <c r="E9783" s="2"/>
      <c r="F9783" s="2"/>
      <c r="G9783" s="2"/>
      <c r="H9783" s="2"/>
    </row>
    <row r="9784" spans="2:8">
      <c r="B9784" s="2" t="s">
        <v>10231</v>
      </c>
      <c r="C9784" s="2">
        <v>37</v>
      </c>
      <c r="D9784" s="2" t="s">
        <v>451</v>
      </c>
      <c r="E9784" s="2"/>
      <c r="F9784" s="2"/>
      <c r="G9784" s="2"/>
      <c r="H9784" s="2"/>
    </row>
    <row r="9785" spans="2:8">
      <c r="B9785" s="2" t="s">
        <v>10232</v>
      </c>
      <c r="C9785" s="2">
        <v>31</v>
      </c>
      <c r="D9785" s="2" t="s">
        <v>451</v>
      </c>
      <c r="E9785" s="2"/>
      <c r="F9785" s="2"/>
      <c r="G9785" s="2"/>
      <c r="H9785" s="2"/>
    </row>
    <row r="9786" spans="2:8">
      <c r="B9786" s="2" t="s">
        <v>10233</v>
      </c>
      <c r="C9786" s="2">
        <v>23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24</v>
      </c>
      <c r="D9789" s="2" t="s">
        <v>451</v>
      </c>
      <c r="E9789" s="2"/>
      <c r="F9789" s="2"/>
      <c r="G9789" s="2"/>
      <c r="H9789" s="2"/>
    </row>
    <row r="9790" spans="2:8">
      <c r="B9790" s="2" t="s">
        <v>10237</v>
      </c>
      <c r="C9790" s="2">
        <v>21</v>
      </c>
      <c r="D9790" s="2" t="s">
        <v>451</v>
      </c>
      <c r="E9790" s="2"/>
      <c r="F9790" s="2"/>
      <c r="G9790" s="2"/>
      <c r="H9790" s="2"/>
    </row>
    <row r="9791" spans="2:8">
      <c r="B9791" s="2" t="s">
        <v>10238</v>
      </c>
      <c r="C9791" s="2">
        <v>24</v>
      </c>
      <c r="D9791" s="2" t="s">
        <v>451</v>
      </c>
      <c r="E9791" s="2"/>
      <c r="F9791" s="2"/>
      <c r="G9791" s="2"/>
      <c r="H9791" s="2"/>
    </row>
    <row r="9792" spans="2:8">
      <c r="B9792" s="2" t="s">
        <v>10239</v>
      </c>
      <c r="C9792" s="2">
        <v>24</v>
      </c>
      <c r="D9792" s="2" t="s">
        <v>451</v>
      </c>
      <c r="E9792" s="2"/>
      <c r="F9792" s="2"/>
      <c r="G9792" s="2"/>
      <c r="H9792" s="2"/>
    </row>
    <row r="9793" spans="2:8">
      <c r="B9793" s="2" t="s">
        <v>10240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27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26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24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36</v>
      </c>
      <c r="D9798" s="2" t="s">
        <v>451</v>
      </c>
      <c r="E9798" s="2"/>
      <c r="F9798" s="2"/>
      <c r="G9798" s="2"/>
      <c r="H9798" s="2"/>
    </row>
    <row r="9799" spans="2:8">
      <c r="B9799" s="2" t="s">
        <v>10246</v>
      </c>
      <c r="C9799" s="2">
        <v>39</v>
      </c>
      <c r="D9799" s="2" t="s">
        <v>451</v>
      </c>
      <c r="E9799" s="2"/>
      <c r="F9799" s="2"/>
      <c r="G9799" s="2"/>
      <c r="H9799" s="2"/>
    </row>
    <row r="9800" spans="2:8">
      <c r="B9800" s="2" t="s">
        <v>10247</v>
      </c>
      <c r="C9800" s="2">
        <v>39</v>
      </c>
      <c r="D9800" s="2" t="s">
        <v>451</v>
      </c>
      <c r="E9800" s="2"/>
      <c r="F9800" s="2"/>
      <c r="G9800" s="2"/>
      <c r="H9800" s="2"/>
    </row>
    <row r="9801" spans="2:8">
      <c r="B9801" s="2" t="s">
        <v>10248</v>
      </c>
      <c r="C9801" s="2">
        <v>39</v>
      </c>
      <c r="D9801" s="2" t="s">
        <v>451</v>
      </c>
      <c r="E9801" s="2"/>
      <c r="F9801" s="2"/>
      <c r="G9801" s="2"/>
      <c r="H9801" s="2"/>
    </row>
    <row r="9802" spans="2:8">
      <c r="B9802" s="2" t="s">
        <v>10249</v>
      </c>
      <c r="C9802" s="2">
        <v>37</v>
      </c>
      <c r="D9802" s="2" t="s">
        <v>451</v>
      </c>
      <c r="E9802" s="2"/>
      <c r="F9802" s="2"/>
      <c r="G9802" s="2"/>
      <c r="H9802" s="2"/>
    </row>
    <row r="9803" spans="2:8">
      <c r="B9803" s="2" t="s">
        <v>10250</v>
      </c>
      <c r="C9803" s="2">
        <v>32</v>
      </c>
      <c r="D9803" s="2" t="s">
        <v>451</v>
      </c>
      <c r="E9803" s="2"/>
      <c r="F9803" s="2"/>
      <c r="G9803" s="2"/>
      <c r="H9803" s="2"/>
    </row>
    <row r="9804" spans="2:8">
      <c r="B9804" s="2" t="s">
        <v>10251</v>
      </c>
      <c r="C9804" s="2">
        <v>10</v>
      </c>
      <c r="D9804" s="2" t="s">
        <v>451</v>
      </c>
      <c r="E9804" s="2"/>
      <c r="F9804" s="2"/>
      <c r="G9804" s="2"/>
      <c r="H9804" s="2"/>
    </row>
    <row r="9805" spans="2:8">
      <c r="B9805" s="2" t="s">
        <v>10252</v>
      </c>
      <c r="C9805" s="2">
        <v>11</v>
      </c>
      <c r="D9805" s="2" t="s">
        <v>451</v>
      </c>
      <c r="E9805" s="2"/>
      <c r="F9805" s="2"/>
      <c r="G9805" s="2"/>
      <c r="H9805" s="2"/>
    </row>
    <row r="9806" spans="2:8">
      <c r="B9806" s="2" t="s">
        <v>10253</v>
      </c>
      <c r="C9806" s="2">
        <v>11</v>
      </c>
      <c r="D9806" s="2" t="s">
        <v>451</v>
      </c>
      <c r="E9806" s="2"/>
      <c r="F9806" s="2"/>
      <c r="G9806" s="2"/>
      <c r="H9806" s="2"/>
    </row>
    <row r="9807" spans="2:8">
      <c r="B9807" s="2" t="s">
        <v>10254</v>
      </c>
      <c r="C9807" s="2">
        <v>12</v>
      </c>
      <c r="D9807" s="2" t="s">
        <v>451</v>
      </c>
      <c r="E9807" s="2"/>
      <c r="F9807" s="2"/>
      <c r="G9807" s="2"/>
      <c r="H9807" s="2"/>
    </row>
    <row r="9808" spans="2:8">
      <c r="B9808" s="2" t="s">
        <v>10255</v>
      </c>
      <c r="C9808" s="2">
        <v>13</v>
      </c>
      <c r="D9808" s="2" t="s">
        <v>451</v>
      </c>
      <c r="E9808" s="2"/>
      <c r="F9808" s="2"/>
      <c r="G9808" s="2"/>
      <c r="H9808" s="2"/>
    </row>
    <row r="9809" spans="2:8">
      <c r="B9809" s="2" t="s">
        <v>10256</v>
      </c>
      <c r="C9809" s="2">
        <v>13</v>
      </c>
      <c r="D9809" s="2" t="s">
        <v>451</v>
      </c>
      <c r="E9809" s="2"/>
      <c r="F9809" s="2"/>
      <c r="G9809" s="2"/>
      <c r="H9809" s="2"/>
    </row>
    <row r="9810" spans="2:8">
      <c r="B9810" s="2" t="s">
        <v>10257</v>
      </c>
      <c r="C9810" s="2">
        <v>13</v>
      </c>
      <c r="D9810" s="2" t="s">
        <v>451</v>
      </c>
      <c r="E9810" s="2"/>
      <c r="F9810" s="2"/>
      <c r="G9810" s="2"/>
      <c r="H9810" s="2"/>
    </row>
    <row r="9811" spans="2:8">
      <c r="B9811" s="2" t="s">
        <v>10258</v>
      </c>
      <c r="C9811" s="2">
        <v>41</v>
      </c>
      <c r="D9811" s="2" t="s">
        <v>451</v>
      </c>
      <c r="E9811" s="2"/>
      <c r="F9811" s="2"/>
      <c r="G9811" s="2"/>
      <c r="H9811" s="2"/>
    </row>
    <row r="9812" spans="2:8">
      <c r="B9812" s="2" t="s">
        <v>10259</v>
      </c>
      <c r="C9812" s="2">
        <v>43</v>
      </c>
      <c r="D9812" s="2" t="s">
        <v>451</v>
      </c>
      <c r="E9812" s="2"/>
      <c r="F9812" s="2"/>
      <c r="G9812" s="2"/>
      <c r="H9812" s="2"/>
    </row>
    <row r="9813" spans="2:8">
      <c r="B9813" s="2" t="s">
        <v>10260</v>
      </c>
      <c r="C9813" s="2">
        <v>43</v>
      </c>
      <c r="D9813" s="2" t="s">
        <v>451</v>
      </c>
      <c r="E9813" s="2"/>
      <c r="F9813" s="2"/>
      <c r="G9813" s="2"/>
      <c r="H9813" s="2"/>
    </row>
    <row r="9814" spans="2:8">
      <c r="B9814" s="2" t="s">
        <v>10261</v>
      </c>
      <c r="C9814" s="2">
        <v>28</v>
      </c>
      <c r="D9814" s="2" t="s">
        <v>451</v>
      </c>
      <c r="E9814" s="2"/>
      <c r="F9814" s="2"/>
      <c r="G9814" s="2"/>
      <c r="H9814" s="2"/>
    </row>
    <row r="9815" spans="2:8">
      <c r="B9815" s="2" t="s">
        <v>10262</v>
      </c>
      <c r="C9815" s="2">
        <v>30</v>
      </c>
      <c r="D9815" s="2" t="s">
        <v>451</v>
      </c>
      <c r="E9815" s="2"/>
      <c r="F9815" s="2"/>
      <c r="G9815" s="2"/>
      <c r="H9815" s="2"/>
    </row>
    <row r="9816" spans="2:8">
      <c r="B9816" s="2" t="s">
        <v>10263</v>
      </c>
      <c r="C9816" s="2">
        <v>28</v>
      </c>
      <c r="D9816" s="2" t="s">
        <v>451</v>
      </c>
      <c r="E9816" s="2"/>
      <c r="F9816" s="2"/>
      <c r="G9816" s="2"/>
      <c r="H9816" s="2"/>
    </row>
    <row r="9817" spans="2:8">
      <c r="B9817" s="2" t="s">
        <v>10264</v>
      </c>
      <c r="C9817" s="2">
        <v>27</v>
      </c>
      <c r="D9817" s="2" t="s">
        <v>451</v>
      </c>
      <c r="E9817" s="2"/>
      <c r="F9817" s="2"/>
      <c r="G9817" s="2"/>
      <c r="H9817" s="2"/>
    </row>
    <row r="9818" spans="2:8">
      <c r="B9818" s="2" t="s">
        <v>10265</v>
      </c>
      <c r="C9818" s="2">
        <v>26</v>
      </c>
      <c r="D9818" s="2" t="s">
        <v>451</v>
      </c>
      <c r="E9818" s="2"/>
      <c r="F9818" s="2"/>
      <c r="G9818" s="2"/>
      <c r="H9818" s="2"/>
    </row>
    <row r="9819" spans="2:8">
      <c r="B9819" s="2" t="s">
        <v>10266</v>
      </c>
      <c r="C9819" s="2">
        <v>26</v>
      </c>
      <c r="D9819" s="2" t="s">
        <v>451</v>
      </c>
      <c r="E9819" s="2"/>
      <c r="F9819" s="2"/>
      <c r="G9819" s="2"/>
      <c r="H9819" s="2"/>
    </row>
    <row r="9820" spans="2:8">
      <c r="B9820" s="2" t="s">
        <v>10267</v>
      </c>
      <c r="C9820" s="2">
        <v>33</v>
      </c>
      <c r="D9820" s="2" t="s">
        <v>451</v>
      </c>
      <c r="E9820" s="2"/>
      <c r="F9820" s="2"/>
      <c r="G9820" s="2"/>
      <c r="H9820" s="2"/>
    </row>
    <row r="9821" spans="2:8">
      <c r="B9821" s="2" t="s">
        <v>10268</v>
      </c>
      <c r="C9821" s="2">
        <v>36</v>
      </c>
      <c r="D9821" s="2" t="s">
        <v>451</v>
      </c>
      <c r="E9821" s="2"/>
      <c r="F9821" s="2"/>
      <c r="G9821" s="2"/>
      <c r="H9821" s="2"/>
    </row>
    <row r="9822" spans="2:8">
      <c r="B9822" s="2" t="s">
        <v>10269</v>
      </c>
      <c r="C9822" s="2">
        <v>37</v>
      </c>
      <c r="D9822" s="2" t="s">
        <v>451</v>
      </c>
      <c r="E9822" s="2"/>
      <c r="F9822" s="2"/>
      <c r="G9822" s="2"/>
      <c r="H9822" s="2"/>
    </row>
    <row r="9823" spans="2:8">
      <c r="B9823" s="2" t="s">
        <v>10270</v>
      </c>
      <c r="C9823" s="2">
        <v>37</v>
      </c>
      <c r="D9823" s="2" t="s">
        <v>451</v>
      </c>
      <c r="E9823" s="2"/>
      <c r="F9823" s="2"/>
      <c r="G9823" s="2"/>
      <c r="H9823" s="2"/>
    </row>
    <row r="9824" spans="2:8">
      <c r="B9824" s="2" t="s">
        <v>10271</v>
      </c>
      <c r="C9824" s="2">
        <v>36</v>
      </c>
      <c r="D9824" s="2" t="s">
        <v>451</v>
      </c>
      <c r="E9824" s="2"/>
      <c r="F9824" s="2"/>
      <c r="G9824" s="2"/>
      <c r="H9824" s="2"/>
    </row>
    <row r="9825" spans="2:8">
      <c r="B9825" s="2" t="s">
        <v>10272</v>
      </c>
      <c r="C9825" s="2">
        <v>31</v>
      </c>
      <c r="D9825" s="2" t="s">
        <v>451</v>
      </c>
      <c r="E9825" s="2"/>
      <c r="F9825" s="2"/>
      <c r="G9825" s="2"/>
      <c r="H9825" s="2"/>
    </row>
    <row r="9826" spans="2:8">
      <c r="B9826" s="2" t="s">
        <v>10273</v>
      </c>
      <c r="C9826" s="2">
        <v>11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11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11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7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11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11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11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11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10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11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10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28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30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30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23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20</v>
      </c>
      <c r="D9842" s="2" t="s">
        <v>451</v>
      </c>
      <c r="E9842" s="2"/>
      <c r="F9842" s="2"/>
      <c r="G9842" s="2"/>
      <c r="H9842" s="2"/>
    </row>
    <row r="9843" spans="2:8">
      <c r="B9843" s="2" t="s">
        <v>10290</v>
      </c>
      <c r="C9843" s="2">
        <v>22</v>
      </c>
      <c r="D9843" s="2" t="s">
        <v>451</v>
      </c>
      <c r="E9843" s="2"/>
      <c r="F9843" s="2"/>
      <c r="G9843" s="2"/>
      <c r="H9843" s="2"/>
    </row>
    <row r="9844" spans="2:8">
      <c r="B9844" s="2" t="s">
        <v>10291</v>
      </c>
      <c r="C9844" s="2">
        <v>22</v>
      </c>
      <c r="D9844" s="2" t="s">
        <v>451</v>
      </c>
      <c r="E9844" s="2"/>
      <c r="F9844" s="2"/>
      <c r="G9844" s="2"/>
      <c r="H9844" s="2"/>
    </row>
    <row r="9845" spans="2:8">
      <c r="B9845" s="2" t="s">
        <v>10292</v>
      </c>
      <c r="C9845" s="2">
        <v>22</v>
      </c>
      <c r="D9845" s="2" t="s">
        <v>451</v>
      </c>
      <c r="E9845" s="2"/>
      <c r="F9845" s="2"/>
      <c r="G9845" s="2"/>
      <c r="H9845" s="2"/>
    </row>
    <row r="9846" spans="2:8">
      <c r="B9846" s="2" t="s">
        <v>10293</v>
      </c>
      <c r="C9846" s="2">
        <v>22</v>
      </c>
      <c r="D9846" s="2" t="s">
        <v>451</v>
      </c>
      <c r="E9846" s="2"/>
      <c r="F9846" s="2"/>
      <c r="G9846" s="2"/>
      <c r="H9846" s="2"/>
    </row>
    <row r="9847" spans="2:8">
      <c r="B9847" s="2" t="s">
        <v>10294</v>
      </c>
      <c r="C9847" s="2">
        <v>23</v>
      </c>
      <c r="D9847" s="2" t="s">
        <v>451</v>
      </c>
      <c r="E9847" s="2"/>
      <c r="F9847" s="2"/>
      <c r="G9847" s="2"/>
      <c r="H9847" s="2"/>
    </row>
    <row r="9848" spans="2:8">
      <c r="B9848" s="2" t="s">
        <v>10295</v>
      </c>
      <c r="C9848" s="2">
        <v>22</v>
      </c>
      <c r="D9848" s="2" t="s">
        <v>451</v>
      </c>
      <c r="E9848" s="2"/>
      <c r="F9848" s="2"/>
      <c r="G9848" s="2"/>
      <c r="H9848" s="2"/>
    </row>
    <row r="9849" spans="2:8">
      <c r="B9849" s="2" t="s">
        <v>10296</v>
      </c>
      <c r="C9849" s="2">
        <v>22</v>
      </c>
      <c r="D9849" s="2" t="s">
        <v>451</v>
      </c>
      <c r="E9849" s="2"/>
      <c r="F9849" s="2"/>
      <c r="G9849" s="2"/>
      <c r="H9849" s="2"/>
    </row>
    <row r="9850" spans="2:8">
      <c r="B9850" s="2" t="s">
        <v>10297</v>
      </c>
      <c r="C9850" s="2">
        <v>21</v>
      </c>
      <c r="D9850" s="2" t="s">
        <v>451</v>
      </c>
      <c r="E9850" s="2"/>
      <c r="F9850" s="2"/>
      <c r="G9850" s="2"/>
      <c r="H9850" s="2"/>
    </row>
    <row r="9851" spans="2:8">
      <c r="B9851" s="2" t="s">
        <v>10298</v>
      </c>
      <c r="C9851" s="2">
        <v>19</v>
      </c>
      <c r="D9851" s="2" t="s">
        <v>451</v>
      </c>
      <c r="E9851" s="2"/>
      <c r="F9851" s="2"/>
      <c r="G9851" s="2"/>
      <c r="H9851" s="2"/>
    </row>
    <row r="9852" spans="2:8">
      <c r="B9852" s="2" t="s">
        <v>10299</v>
      </c>
      <c r="C9852" s="2">
        <v>17</v>
      </c>
      <c r="D9852" s="2" t="s">
        <v>451</v>
      </c>
      <c r="E9852" s="2"/>
      <c r="F9852" s="2"/>
      <c r="G9852" s="2"/>
      <c r="H9852" s="2"/>
    </row>
    <row r="9853" spans="2:8">
      <c r="B9853" s="2" t="s">
        <v>10300</v>
      </c>
      <c r="C9853" s="2">
        <v>28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39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42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39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28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27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26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26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35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36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36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35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33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31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30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23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24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24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24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24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24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28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29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28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23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21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25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27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27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26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19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17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28</v>
      </c>
      <c r="D9888" s="2" t="s">
        <v>451</v>
      </c>
      <c r="E9888" s="2"/>
      <c r="F9888" s="2"/>
      <c r="G9888" s="2"/>
      <c r="H9888" s="2"/>
    </row>
    <row r="9889" spans="2:8">
      <c r="B9889" s="2" t="s">
        <v>10336</v>
      </c>
      <c r="C9889" s="2">
        <v>30</v>
      </c>
      <c r="D9889" s="2" t="s">
        <v>451</v>
      </c>
      <c r="E9889" s="2"/>
      <c r="F9889" s="2"/>
      <c r="G9889" s="2"/>
      <c r="H9889" s="2"/>
    </row>
    <row r="9890" spans="2:8">
      <c r="B9890" s="2" t="s">
        <v>10337</v>
      </c>
      <c r="C9890" s="2">
        <v>32</v>
      </c>
      <c r="D9890" s="2" t="s">
        <v>451</v>
      </c>
      <c r="E9890" s="2"/>
      <c r="F9890" s="2"/>
      <c r="G9890" s="2"/>
      <c r="H9890" s="2"/>
    </row>
    <row r="9891" spans="2:8">
      <c r="B9891" s="2" t="s">
        <v>10338</v>
      </c>
      <c r="C9891" s="2">
        <v>33</v>
      </c>
      <c r="D9891" s="2" t="s">
        <v>451</v>
      </c>
      <c r="E9891" s="2"/>
      <c r="F9891" s="2"/>
      <c r="G9891" s="2"/>
      <c r="H9891" s="2"/>
    </row>
    <row r="9892" spans="2:8">
      <c r="B9892" s="2" t="s">
        <v>10339</v>
      </c>
      <c r="C9892" s="2">
        <v>32</v>
      </c>
      <c r="D9892" s="2" t="s">
        <v>451</v>
      </c>
      <c r="E9892" s="2"/>
      <c r="F9892" s="2"/>
      <c r="G9892" s="2"/>
      <c r="H9892" s="2"/>
    </row>
    <row r="9893" spans="2:8">
      <c r="B9893" s="2" t="s">
        <v>10340</v>
      </c>
      <c r="C9893" s="2">
        <v>29</v>
      </c>
      <c r="D9893" s="2" t="s">
        <v>451</v>
      </c>
      <c r="E9893" s="2"/>
      <c r="F9893" s="2"/>
      <c r="G9893" s="2"/>
      <c r="H9893" s="2"/>
    </row>
    <row r="9894" spans="2:8">
      <c r="B9894" s="2" t="s">
        <v>10341</v>
      </c>
      <c r="C9894" s="2">
        <v>25</v>
      </c>
      <c r="D9894" s="2" t="s">
        <v>451</v>
      </c>
      <c r="E9894" s="2"/>
      <c r="F9894" s="2"/>
      <c r="G9894" s="2"/>
      <c r="H9894" s="2"/>
    </row>
    <row r="9895" spans="2:8">
      <c r="B9895" s="2" t="s">
        <v>10342</v>
      </c>
      <c r="C9895" s="2">
        <v>33</v>
      </c>
      <c r="D9895" s="2" t="s">
        <v>451</v>
      </c>
      <c r="E9895" s="2"/>
      <c r="F9895" s="2"/>
      <c r="G9895" s="2"/>
      <c r="H9895" s="2"/>
    </row>
    <row r="9896" spans="2:8">
      <c r="B9896" s="2" t="s">
        <v>10343</v>
      </c>
      <c r="C9896" s="2">
        <v>34</v>
      </c>
      <c r="D9896" s="2" t="s">
        <v>451</v>
      </c>
      <c r="E9896" s="2"/>
      <c r="F9896" s="2"/>
      <c r="G9896" s="2"/>
      <c r="H9896" s="2"/>
    </row>
    <row r="9897" spans="2:8">
      <c r="B9897" s="2" t="s">
        <v>10344</v>
      </c>
      <c r="C9897" s="2">
        <v>33</v>
      </c>
      <c r="D9897" s="2" t="s">
        <v>451</v>
      </c>
      <c r="E9897" s="2"/>
      <c r="F9897" s="2"/>
      <c r="G9897" s="2"/>
      <c r="H9897" s="2"/>
    </row>
    <row r="9898" spans="2:8">
      <c r="B9898" s="2" t="s">
        <v>10345</v>
      </c>
      <c r="C9898" s="2">
        <v>34</v>
      </c>
      <c r="D9898" s="2" t="s">
        <v>451</v>
      </c>
      <c r="E9898" s="2"/>
      <c r="F9898" s="2"/>
      <c r="G9898" s="2"/>
      <c r="H9898" s="2"/>
    </row>
    <row r="9899" spans="2:8">
      <c r="B9899" s="2" t="s">
        <v>10346</v>
      </c>
      <c r="C9899" s="2">
        <v>35</v>
      </c>
      <c r="D9899" s="2" t="s">
        <v>451</v>
      </c>
      <c r="E9899" s="2"/>
      <c r="F9899" s="2"/>
      <c r="G9899" s="2"/>
      <c r="H9899" s="2"/>
    </row>
    <row r="9900" spans="2:8">
      <c r="B9900" s="2" t="s">
        <v>10347</v>
      </c>
      <c r="C9900" s="2">
        <v>15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15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26</v>
      </c>
      <c r="D9902" s="2" t="s">
        <v>451</v>
      </c>
      <c r="E9902" s="2"/>
      <c r="F9902" s="2"/>
      <c r="G9902" s="2"/>
      <c r="H9902" s="2"/>
    </row>
    <row r="9903" spans="2:8">
      <c r="B9903" s="2" t="s">
        <v>10350</v>
      </c>
      <c r="C9903" s="2">
        <v>28</v>
      </c>
      <c r="D9903" s="2" t="s">
        <v>451</v>
      </c>
      <c r="E9903" s="2"/>
      <c r="F9903" s="2"/>
      <c r="G9903" s="2"/>
      <c r="H9903" s="2"/>
    </row>
    <row r="9904" spans="2:8">
      <c r="B9904" s="2" t="s">
        <v>10351</v>
      </c>
      <c r="C9904" s="2">
        <v>29</v>
      </c>
      <c r="D9904" s="2" t="s">
        <v>451</v>
      </c>
      <c r="E9904" s="2"/>
      <c r="F9904" s="2"/>
      <c r="G9904" s="2"/>
      <c r="H9904" s="2"/>
    </row>
    <row r="9905" spans="2:8">
      <c r="B9905" s="2" t="s">
        <v>10352</v>
      </c>
      <c r="C9905" s="2">
        <v>29</v>
      </c>
      <c r="D9905" s="2" t="s">
        <v>451</v>
      </c>
      <c r="E9905" s="2"/>
      <c r="F9905" s="2"/>
      <c r="G9905" s="2"/>
      <c r="H9905" s="2"/>
    </row>
    <row r="9906" spans="2:8">
      <c r="B9906" s="2" t="s">
        <v>10353</v>
      </c>
      <c r="C9906" s="2">
        <v>29</v>
      </c>
      <c r="D9906" s="2" t="s">
        <v>451</v>
      </c>
      <c r="E9906" s="2"/>
      <c r="F9906" s="2"/>
      <c r="G9906" s="2"/>
      <c r="H9906" s="2"/>
    </row>
    <row r="9907" spans="2:8">
      <c r="B9907" s="2" t="s">
        <v>10354</v>
      </c>
      <c r="C9907" s="2">
        <v>29</v>
      </c>
      <c r="D9907" s="2" t="s">
        <v>451</v>
      </c>
      <c r="E9907" s="2"/>
      <c r="F9907" s="2"/>
      <c r="G9907" s="2"/>
      <c r="H9907" s="2"/>
    </row>
    <row r="9908" spans="2:8">
      <c r="B9908" s="2" t="s">
        <v>10355</v>
      </c>
      <c r="C9908" s="2">
        <v>29</v>
      </c>
      <c r="D9908" s="2" t="s">
        <v>451</v>
      </c>
      <c r="E9908" s="2"/>
      <c r="F9908" s="2"/>
      <c r="G9908" s="2"/>
      <c r="H9908" s="2"/>
    </row>
    <row r="9909" spans="2:8">
      <c r="B9909" s="2" t="s">
        <v>10356</v>
      </c>
      <c r="C9909" s="2">
        <v>26</v>
      </c>
      <c r="D9909" s="2" t="s">
        <v>451</v>
      </c>
      <c r="E9909" s="2"/>
      <c r="F9909" s="2"/>
      <c r="G9909" s="2"/>
      <c r="H9909" s="2"/>
    </row>
    <row r="9910" spans="2:8">
      <c r="B9910" s="2" t="s">
        <v>10357</v>
      </c>
      <c r="C9910" s="2">
        <v>21</v>
      </c>
      <c r="D9910" s="2" t="s">
        <v>451</v>
      </c>
      <c r="E9910" s="2"/>
      <c r="F9910" s="2"/>
      <c r="G9910" s="2"/>
      <c r="H9910" s="2"/>
    </row>
    <row r="9911" spans="2:8">
      <c r="B9911" s="2" t="s">
        <v>10358</v>
      </c>
      <c r="C9911" s="2">
        <v>34</v>
      </c>
      <c r="D9911" s="2" t="s">
        <v>451</v>
      </c>
      <c r="E9911" s="2"/>
      <c r="F9911" s="2"/>
      <c r="G9911" s="2"/>
      <c r="H9911" s="2"/>
    </row>
    <row r="9912" spans="2:8">
      <c r="B9912" s="2" t="s">
        <v>10359</v>
      </c>
      <c r="C9912" s="2">
        <v>35</v>
      </c>
      <c r="D9912" s="2" t="s">
        <v>451</v>
      </c>
      <c r="E9912" s="2"/>
      <c r="F9912" s="2"/>
      <c r="G9912" s="2"/>
      <c r="H9912" s="2"/>
    </row>
    <row r="9913" spans="2:8">
      <c r="B9913" s="2" t="s">
        <v>10360</v>
      </c>
      <c r="C9913" s="2">
        <v>36</v>
      </c>
      <c r="D9913" s="2" t="s">
        <v>451</v>
      </c>
      <c r="E9913" s="2"/>
      <c r="F9913" s="2"/>
      <c r="G9913" s="2"/>
      <c r="H9913" s="2"/>
    </row>
    <row r="9914" spans="2:8">
      <c r="B9914" s="2" t="s">
        <v>10361</v>
      </c>
      <c r="C9914" s="2">
        <v>37</v>
      </c>
      <c r="D9914" s="2" t="s">
        <v>451</v>
      </c>
      <c r="E9914" s="2"/>
      <c r="F9914" s="2"/>
      <c r="G9914" s="2"/>
      <c r="H9914" s="2"/>
    </row>
    <row r="9915" spans="2:8">
      <c r="B9915" s="2" t="s">
        <v>10362</v>
      </c>
      <c r="C9915" s="2">
        <v>23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35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35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36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34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31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28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27</v>
      </c>
      <c r="D9923" s="2" t="s">
        <v>451</v>
      </c>
      <c r="E9923" s="2"/>
      <c r="F9923" s="2"/>
      <c r="G9923" s="2"/>
      <c r="H9923" s="2"/>
    </row>
    <row r="9924" spans="2:8">
      <c r="B9924" s="2" t="s">
        <v>10371</v>
      </c>
      <c r="C9924" s="2">
        <v>29</v>
      </c>
      <c r="D9924" s="2" t="s">
        <v>451</v>
      </c>
      <c r="E9924" s="2"/>
      <c r="F9924" s="2"/>
      <c r="G9924" s="2"/>
      <c r="H9924" s="2"/>
    </row>
    <row r="9925" spans="2:8">
      <c r="B9925" s="2" t="s">
        <v>10372</v>
      </c>
      <c r="C9925" s="2">
        <v>29</v>
      </c>
      <c r="D9925" s="2" t="s">
        <v>451</v>
      </c>
      <c r="E9925" s="2"/>
      <c r="F9925" s="2"/>
      <c r="G9925" s="2"/>
      <c r="H9925" s="2"/>
    </row>
    <row r="9926" spans="2:8">
      <c r="B9926" s="2" t="s">
        <v>10373</v>
      </c>
      <c r="C9926" s="2">
        <v>30</v>
      </c>
      <c r="D9926" s="2" t="s">
        <v>451</v>
      </c>
      <c r="E9926" s="2"/>
      <c r="F9926" s="2"/>
      <c r="G9926" s="2"/>
      <c r="H9926" s="2"/>
    </row>
    <row r="9927" spans="2:8">
      <c r="B9927" s="2" t="s">
        <v>10374</v>
      </c>
      <c r="C9927" s="2">
        <v>30</v>
      </c>
      <c r="D9927" s="2" t="s">
        <v>451</v>
      </c>
      <c r="E9927" s="2"/>
      <c r="F9927" s="2"/>
      <c r="G9927" s="2"/>
      <c r="H9927" s="2"/>
    </row>
    <row r="9928" spans="2:8">
      <c r="B9928" s="2" t="s">
        <v>10375</v>
      </c>
      <c r="C9928" s="2">
        <v>7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28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30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24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21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26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29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31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31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22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29</v>
      </c>
      <c r="D9940" s="2" t="s">
        <v>451</v>
      </c>
      <c r="E9940" s="2"/>
      <c r="F9940" s="2"/>
      <c r="G9940" s="2"/>
      <c r="H9940" s="2"/>
    </row>
    <row r="9941" spans="2:8">
      <c r="B9941" s="2" t="s">
        <v>10388</v>
      </c>
      <c r="C9941" s="2">
        <v>33</v>
      </c>
      <c r="D9941" s="2" t="s">
        <v>451</v>
      </c>
      <c r="E9941" s="2"/>
      <c r="F9941" s="2"/>
      <c r="G9941" s="2"/>
      <c r="H9941" s="2"/>
    </row>
    <row r="9942" spans="2:8">
      <c r="B9942" s="2" t="s">
        <v>10389</v>
      </c>
      <c r="C9942" s="2">
        <v>33</v>
      </c>
      <c r="D9942" s="2" t="s">
        <v>451</v>
      </c>
      <c r="E9942" s="2"/>
      <c r="F9942" s="2"/>
      <c r="G9942" s="2"/>
      <c r="H9942" s="2"/>
    </row>
    <row r="9943" spans="2:8">
      <c r="B9943" s="2" t="s">
        <v>10390</v>
      </c>
      <c r="C9943" s="2">
        <v>32</v>
      </c>
      <c r="D9943" s="2" t="s">
        <v>451</v>
      </c>
      <c r="E9943" s="2"/>
      <c r="F9943" s="2"/>
      <c r="G9943" s="2"/>
      <c r="H9943" s="2"/>
    </row>
    <row r="9944" spans="2:8">
      <c r="B9944" s="2" t="s">
        <v>10391</v>
      </c>
      <c r="C9944" s="2">
        <v>32</v>
      </c>
      <c r="D9944" s="2" t="s">
        <v>451</v>
      </c>
      <c r="E9944" s="2"/>
      <c r="F9944" s="2"/>
      <c r="G9944" s="2"/>
      <c r="H9944" s="2"/>
    </row>
    <row r="9945" spans="2:8">
      <c r="B9945" s="2" t="s">
        <v>10392</v>
      </c>
      <c r="C9945" s="2">
        <v>31</v>
      </c>
      <c r="D9945" s="2" t="s">
        <v>451</v>
      </c>
      <c r="E9945" s="2"/>
      <c r="F9945" s="2"/>
      <c r="G9945" s="2"/>
      <c r="H9945" s="2"/>
    </row>
    <row r="9946" spans="2:8">
      <c r="B9946" s="2" t="s">
        <v>10393</v>
      </c>
      <c r="C9946" s="2">
        <v>28</v>
      </c>
      <c r="D9946" s="2" t="s">
        <v>451</v>
      </c>
      <c r="E9946" s="2"/>
      <c r="F9946" s="2"/>
      <c r="G9946" s="2"/>
      <c r="H9946" s="2"/>
    </row>
    <row r="9947" spans="2:8">
      <c r="B9947" s="2" t="s">
        <v>10394</v>
      </c>
      <c r="C9947" s="2">
        <v>24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24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23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22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21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23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28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36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30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11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9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29</v>
      </c>
      <c r="D9964" s="2" t="s">
        <v>451</v>
      </c>
      <c r="E9964" s="2"/>
      <c r="F9964" s="2"/>
      <c r="G9964" s="2"/>
      <c r="H9964" s="2"/>
    </row>
    <row r="9965" spans="2:8">
      <c r="B9965" s="2" t="s">
        <v>10412</v>
      </c>
      <c r="C9965" s="2">
        <v>31</v>
      </c>
      <c r="D9965" s="2" t="s">
        <v>451</v>
      </c>
      <c r="E9965" s="2"/>
      <c r="F9965" s="2"/>
      <c r="G9965" s="2"/>
      <c r="H9965" s="2"/>
    </row>
    <row r="9966" spans="2:8">
      <c r="B9966" s="2" t="s">
        <v>10413</v>
      </c>
      <c r="C9966" s="2">
        <v>33</v>
      </c>
      <c r="D9966" s="2" t="s">
        <v>451</v>
      </c>
      <c r="E9966" s="2"/>
      <c r="F9966" s="2"/>
      <c r="G9966" s="2"/>
      <c r="H9966" s="2"/>
    </row>
    <row r="9967" spans="2:8">
      <c r="B9967" s="2" t="s">
        <v>10414</v>
      </c>
      <c r="C9967" s="2">
        <v>15</v>
      </c>
      <c r="D9967" s="2" t="s">
        <v>451</v>
      </c>
      <c r="E9967" s="2"/>
      <c r="F9967" s="2"/>
      <c r="G9967" s="2"/>
      <c r="H9967" s="2"/>
    </row>
    <row r="9968" spans="2:8">
      <c r="B9968" s="2" t="s">
        <v>10415</v>
      </c>
      <c r="C9968" s="2">
        <v>14</v>
      </c>
      <c r="D9968" s="2" t="s">
        <v>451</v>
      </c>
      <c r="E9968" s="2"/>
      <c r="F9968" s="2"/>
      <c r="G9968" s="2"/>
      <c r="H9968" s="2"/>
    </row>
    <row r="9969" spans="2:8">
      <c r="B9969" s="2" t="s">
        <v>10416</v>
      </c>
      <c r="C9969" s="2">
        <v>13</v>
      </c>
      <c r="D9969" s="2" t="s">
        <v>451</v>
      </c>
      <c r="E9969" s="2"/>
      <c r="F9969" s="2"/>
      <c r="G9969" s="2"/>
      <c r="H9969" s="2"/>
    </row>
    <row r="9970" spans="2:8">
      <c r="B9970" s="2" t="s">
        <v>10417</v>
      </c>
      <c r="C9970" s="2">
        <v>20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20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20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17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23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23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23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21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6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23</v>
      </c>
      <c r="D9979" s="2" t="s">
        <v>451</v>
      </c>
      <c r="E9979" s="2"/>
      <c r="F9979" s="2"/>
      <c r="G9979" s="2"/>
      <c r="H9979" s="2"/>
    </row>
    <row r="9980" spans="2:8">
      <c r="B9980" s="2" t="s">
        <v>10427</v>
      </c>
      <c r="C9980" s="2">
        <v>24</v>
      </c>
      <c r="D9980" s="2" t="s">
        <v>451</v>
      </c>
      <c r="E9980" s="2"/>
      <c r="F9980" s="2"/>
      <c r="G9980" s="2"/>
      <c r="H9980" s="2"/>
    </row>
    <row r="9981" spans="2:8">
      <c r="B9981" s="2" t="s">
        <v>10428</v>
      </c>
      <c r="C9981" s="2">
        <v>24</v>
      </c>
      <c r="D9981" s="2" t="s">
        <v>451</v>
      </c>
      <c r="E9981" s="2"/>
      <c r="F9981" s="2"/>
      <c r="G9981" s="2"/>
      <c r="H9981" s="2"/>
    </row>
    <row r="9982" spans="2:8">
      <c r="B9982" s="2" t="s">
        <v>10429</v>
      </c>
      <c r="C9982" s="2">
        <v>23</v>
      </c>
      <c r="D9982" s="2" t="s">
        <v>451</v>
      </c>
      <c r="E9982" s="2"/>
      <c r="F9982" s="2"/>
      <c r="G9982" s="2"/>
      <c r="H9982" s="2"/>
    </row>
    <row r="9983" spans="2:8">
      <c r="B9983" s="2" t="s">
        <v>10430</v>
      </c>
      <c r="C9983" s="2">
        <v>25</v>
      </c>
      <c r="D9983" s="2" t="s">
        <v>451</v>
      </c>
      <c r="E9983" s="2"/>
      <c r="F9983" s="2"/>
      <c r="G9983" s="2"/>
      <c r="H9983" s="2"/>
    </row>
    <row r="9984" spans="2:8">
      <c r="B9984" s="2" t="s">
        <v>10431</v>
      </c>
      <c r="C9984" s="2">
        <v>25</v>
      </c>
      <c r="D9984" s="2" t="s">
        <v>451</v>
      </c>
      <c r="E9984" s="2"/>
      <c r="F9984" s="2"/>
      <c r="G9984" s="2"/>
      <c r="H9984" s="2"/>
    </row>
    <row r="9985" spans="2:8">
      <c r="B9985" s="2" t="s">
        <v>10432</v>
      </c>
      <c r="C9985" s="2">
        <v>23</v>
      </c>
      <c r="D9985" s="2" t="s">
        <v>451</v>
      </c>
      <c r="E9985" s="2"/>
      <c r="F9985" s="2"/>
      <c r="G9985" s="2"/>
      <c r="H9985" s="2"/>
    </row>
    <row r="9986" spans="2:8">
      <c r="B9986" s="2" t="s">
        <v>10433</v>
      </c>
      <c r="C9986" s="2">
        <v>37</v>
      </c>
      <c r="D9986" s="2" t="s">
        <v>451</v>
      </c>
      <c r="E9986" s="2"/>
      <c r="F9986" s="2"/>
      <c r="G9986" s="2"/>
      <c r="H9986" s="2"/>
    </row>
    <row r="9987" spans="2:8">
      <c r="B9987" s="2" t="s">
        <v>10434</v>
      </c>
      <c r="C9987" s="2">
        <v>40</v>
      </c>
      <c r="D9987" s="2" t="s">
        <v>451</v>
      </c>
      <c r="E9987" s="2"/>
      <c r="F9987" s="2"/>
      <c r="G9987" s="2"/>
      <c r="H9987" s="2"/>
    </row>
    <row r="9988" spans="2:8">
      <c r="B9988" s="2" t="s">
        <v>10435</v>
      </c>
      <c r="C9988" s="2">
        <v>39</v>
      </c>
      <c r="D9988" s="2" t="s">
        <v>451</v>
      </c>
      <c r="E9988" s="2"/>
      <c r="F9988" s="2"/>
      <c r="G9988" s="2"/>
      <c r="H9988" s="2"/>
    </row>
    <row r="9989" spans="2:8">
      <c r="B9989" s="2" t="s">
        <v>10436</v>
      </c>
      <c r="C9989" s="2">
        <v>36</v>
      </c>
      <c r="D9989" s="2" t="s">
        <v>451</v>
      </c>
      <c r="E9989" s="2"/>
      <c r="F9989" s="2"/>
      <c r="G9989" s="2"/>
      <c r="H9989" s="2"/>
    </row>
    <row r="9990" spans="2:8">
      <c r="B9990" s="2" t="s">
        <v>10437</v>
      </c>
      <c r="C9990" s="2">
        <v>33</v>
      </c>
      <c r="D9990" s="2" t="s">
        <v>451</v>
      </c>
      <c r="E9990" s="2"/>
      <c r="F9990" s="2"/>
      <c r="G9990" s="2"/>
      <c r="H9990" s="2"/>
    </row>
    <row r="9991" spans="2:8">
      <c r="B9991" s="2" t="s">
        <v>10438</v>
      </c>
      <c r="C9991" s="2">
        <v>33</v>
      </c>
      <c r="D9991" s="2" t="s">
        <v>451</v>
      </c>
      <c r="E9991" s="2"/>
      <c r="F9991" s="2"/>
      <c r="G9991" s="2"/>
      <c r="H9991" s="2"/>
    </row>
    <row r="9992" spans="2:8">
      <c r="B9992" s="2" t="s">
        <v>10439</v>
      </c>
      <c r="C9992" s="2">
        <v>33</v>
      </c>
      <c r="D9992" s="2" t="s">
        <v>451</v>
      </c>
      <c r="E9992" s="2"/>
      <c r="F9992" s="2"/>
      <c r="G9992" s="2"/>
      <c r="H9992" s="2"/>
    </row>
    <row r="9993" spans="2:8">
      <c r="B9993" s="2" t="s">
        <v>10440</v>
      </c>
      <c r="C9993" s="2">
        <v>34</v>
      </c>
      <c r="D9993" s="2" t="s">
        <v>451</v>
      </c>
      <c r="E9993" s="2"/>
      <c r="F9993" s="2"/>
      <c r="G9993" s="2"/>
      <c r="H9993" s="2"/>
    </row>
    <row r="9994" spans="2:8">
      <c r="B9994" s="2" t="s">
        <v>10441</v>
      </c>
      <c r="C9994" s="2">
        <v>34</v>
      </c>
      <c r="D9994" s="2" t="s">
        <v>451</v>
      </c>
      <c r="E9994" s="2"/>
      <c r="F9994" s="2"/>
      <c r="G9994" s="2"/>
      <c r="H9994" s="2"/>
    </row>
    <row r="9995" spans="2:8">
      <c r="B9995" s="2" t="s">
        <v>10442</v>
      </c>
      <c r="C9995" s="2">
        <v>33</v>
      </c>
      <c r="D9995" s="2" t="s">
        <v>451</v>
      </c>
      <c r="E9995" s="2"/>
      <c r="F9995" s="2"/>
      <c r="G9995" s="2"/>
      <c r="H9995" s="2"/>
    </row>
    <row r="9996" spans="2:8">
      <c r="B9996" s="2" t="s">
        <v>10443</v>
      </c>
      <c r="C9996" s="2">
        <v>31</v>
      </c>
      <c r="D9996" s="2" t="s">
        <v>451</v>
      </c>
      <c r="E9996" s="2"/>
      <c r="F9996" s="2"/>
      <c r="G9996" s="2"/>
      <c r="H9996" s="2"/>
    </row>
    <row r="9997" spans="2:8">
      <c r="B9997" s="2" t="s">
        <v>10444</v>
      </c>
      <c r="C9997" s="2">
        <v>31</v>
      </c>
      <c r="D9997" s="2" t="s">
        <v>451</v>
      </c>
      <c r="E9997" s="2"/>
      <c r="F9997" s="2"/>
      <c r="G9997" s="2"/>
      <c r="H9997" s="2"/>
    </row>
    <row r="9998" spans="2:8">
      <c r="B9998" s="2" t="s">
        <v>10445</v>
      </c>
      <c r="C9998" s="2">
        <v>30</v>
      </c>
      <c r="D9998" s="2" t="s">
        <v>451</v>
      </c>
      <c r="E9998" s="2"/>
      <c r="F9998" s="2"/>
      <c r="G9998" s="2"/>
      <c r="H9998" s="2"/>
    </row>
    <row r="9999" spans="2:8">
      <c r="B9999" s="2" t="s">
        <v>10446</v>
      </c>
      <c r="C9999" s="2">
        <v>33</v>
      </c>
      <c r="D9999" s="2" t="s">
        <v>451</v>
      </c>
      <c r="E9999" s="2"/>
      <c r="F9999" s="2"/>
      <c r="G9999" s="2"/>
      <c r="H9999" s="2"/>
    </row>
    <row r="10000" spans="2:8">
      <c r="B10000" s="2" t="s">
        <v>10447</v>
      </c>
      <c r="C10000" s="2">
        <v>34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10448</v>
      </c>
      <c r="C10001" s="2">
        <v>33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10449</v>
      </c>
      <c r="C10002" s="2">
        <v>25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10450</v>
      </c>
      <c r="C10003" s="2">
        <v>28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10451</v>
      </c>
      <c r="C10004" s="2">
        <v>30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10452</v>
      </c>
      <c r="C10005" s="2">
        <v>31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10453</v>
      </c>
      <c r="C10006" s="2">
        <v>30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10454</v>
      </c>
      <c r="C10007" s="2">
        <v>29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10455</v>
      </c>
      <c r="C10008" s="2">
        <v>29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10456</v>
      </c>
      <c r="C10009" s="2">
        <v>34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10457</v>
      </c>
      <c r="C10010" s="2">
        <v>33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10458</v>
      </c>
      <c r="C10011" s="2">
        <v>33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27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10463</v>
      </c>
      <c r="C10016" s="2">
        <v>27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10464</v>
      </c>
      <c r="C10017" s="2">
        <v>27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10465</v>
      </c>
      <c r="C10018" s="2">
        <v>27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10466</v>
      </c>
      <c r="C10019" s="2">
        <v>27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10467</v>
      </c>
      <c r="C10020" s="2">
        <v>29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10468</v>
      </c>
      <c r="C10021" s="2">
        <v>30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10469</v>
      </c>
      <c r="C10022" s="2">
        <v>29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10470</v>
      </c>
      <c r="C10023" s="2">
        <v>30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10471</v>
      </c>
      <c r="C10024" s="2">
        <v>22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27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10479</v>
      </c>
      <c r="C10032" s="2">
        <v>28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10480</v>
      </c>
      <c r="C10033" s="2">
        <v>28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10481</v>
      </c>
      <c r="C10034" s="2">
        <v>28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10482</v>
      </c>
      <c r="C10035" s="2">
        <v>28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10483</v>
      </c>
      <c r="C10036" s="2">
        <v>27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10484</v>
      </c>
      <c r="C10037" s="2">
        <v>27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10485</v>
      </c>
      <c r="C10038" s="2">
        <v>27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10486</v>
      </c>
      <c r="C10039" s="2">
        <v>27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10487</v>
      </c>
      <c r="C10040" s="2">
        <v>27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10488</v>
      </c>
      <c r="C10041" s="2">
        <v>27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10489</v>
      </c>
      <c r="C10042" s="2">
        <v>29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24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21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10510</v>
      </c>
      <c r="C10063" s="2">
        <v>21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10511</v>
      </c>
      <c r="C10064" s="2">
        <v>22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10512</v>
      </c>
      <c r="C10065" s="2">
        <v>31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10513</v>
      </c>
      <c r="C10066" s="2">
        <v>33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10514</v>
      </c>
      <c r="C10067" s="2">
        <v>32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10515</v>
      </c>
      <c r="C10068" s="2">
        <v>32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10516</v>
      </c>
      <c r="C10069" s="2">
        <v>31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10517</v>
      </c>
      <c r="C10070" s="2">
        <v>27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10518</v>
      </c>
      <c r="C10071" s="2">
        <v>18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21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10523</v>
      </c>
      <c r="C10076" s="2">
        <v>21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10524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22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10526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23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10528</v>
      </c>
      <c r="C10081" s="2">
        <v>20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10529</v>
      </c>
      <c r="C10082" s="2">
        <v>18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10530</v>
      </c>
      <c r="C10083" s="2">
        <v>16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10531</v>
      </c>
      <c r="C10084" s="2">
        <v>13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10532</v>
      </c>
      <c r="C10085" s="2">
        <v>5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10533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28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10541</v>
      </c>
      <c r="C10094" s="2">
        <v>29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10542</v>
      </c>
      <c r="C10095" s="2">
        <v>30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10543</v>
      </c>
      <c r="C10096" s="2">
        <v>29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10544</v>
      </c>
      <c r="C10097" s="2">
        <v>29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10545</v>
      </c>
      <c r="C10098" s="2">
        <v>28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10546</v>
      </c>
      <c r="C10099" s="2">
        <v>20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10547</v>
      </c>
      <c r="C10100" s="2">
        <v>27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10548</v>
      </c>
      <c r="C10101" s="2">
        <v>31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10549</v>
      </c>
      <c r="C10102" s="2">
        <v>32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10550</v>
      </c>
      <c r="C10103" s="2">
        <v>32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10551</v>
      </c>
      <c r="C10104" s="2">
        <v>31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10552</v>
      </c>
      <c r="C10105" s="2">
        <v>28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10553</v>
      </c>
      <c r="C10106" s="2">
        <v>28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10554</v>
      </c>
      <c r="C10107" s="2">
        <v>29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10555</v>
      </c>
      <c r="C10108" s="2">
        <v>28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10556</v>
      </c>
      <c r="C10109" s="2">
        <v>25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30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10566</v>
      </c>
      <c r="C10119" s="2">
        <v>27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10567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21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10571</v>
      </c>
      <c r="C10124" s="2">
        <v>24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10572</v>
      </c>
      <c r="C10125" s="2">
        <v>25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10573</v>
      </c>
      <c r="C10126" s="2">
        <v>26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10574</v>
      </c>
      <c r="C10127" s="2">
        <v>27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10575</v>
      </c>
      <c r="C10128" s="2">
        <v>29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10576</v>
      </c>
      <c r="C10129" s="2">
        <v>29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10577</v>
      </c>
      <c r="C10130" s="2">
        <v>33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29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16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33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32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31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30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22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10604</v>
      </c>
      <c r="C10157" s="2">
        <v>24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10605</v>
      </c>
      <c r="C10158" s="2">
        <v>25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10606</v>
      </c>
      <c r="C10159" s="2">
        <v>28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10607</v>
      </c>
      <c r="C10160" s="2">
        <v>30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10608</v>
      </c>
      <c r="C10161" s="2">
        <v>32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10609</v>
      </c>
      <c r="C10162" s="2">
        <v>30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10610</v>
      </c>
      <c r="C10163" s="2">
        <v>24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33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10612</v>
      </c>
      <c r="C10165" s="2">
        <v>34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10613</v>
      </c>
      <c r="C10166" s="2">
        <v>23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29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10626</v>
      </c>
      <c r="C10179" s="2">
        <v>33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10627</v>
      </c>
      <c r="C10180" s="2">
        <v>33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10628</v>
      </c>
      <c r="C10181" s="2">
        <v>26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10629</v>
      </c>
      <c r="C10182" s="2">
        <v>29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10630</v>
      </c>
      <c r="C10183" s="2">
        <v>29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10631</v>
      </c>
      <c r="C10184" s="2">
        <v>28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10632</v>
      </c>
      <c r="C10185" s="2">
        <v>27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10633</v>
      </c>
      <c r="C10186" s="2">
        <v>31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16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10638</v>
      </c>
      <c r="C10191" s="2">
        <v>25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10639</v>
      </c>
      <c r="C10192" s="2">
        <v>30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10640</v>
      </c>
      <c r="C10193" s="2">
        <v>31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10641</v>
      </c>
      <c r="C10194" s="2">
        <v>31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10642</v>
      </c>
      <c r="C10195" s="2">
        <v>25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10643</v>
      </c>
      <c r="C10196" s="2">
        <v>29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10644</v>
      </c>
      <c r="C10197" s="2">
        <v>30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10645</v>
      </c>
      <c r="C10198" s="2">
        <v>30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10646</v>
      </c>
      <c r="C10199" s="2">
        <v>22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10647</v>
      </c>
      <c r="C10200" s="2">
        <v>22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10648</v>
      </c>
      <c r="C10201" s="2">
        <v>22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10649</v>
      </c>
      <c r="C10202" s="2">
        <v>21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10650</v>
      </c>
      <c r="C10203" s="2">
        <v>21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10651</v>
      </c>
      <c r="C10204" s="2">
        <v>20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10652</v>
      </c>
      <c r="C10205" s="2">
        <v>22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10653</v>
      </c>
      <c r="C10206" s="2">
        <v>23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10654</v>
      </c>
      <c r="C10207" s="2">
        <v>24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10655</v>
      </c>
      <c r="C10208" s="2">
        <v>25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10656</v>
      </c>
      <c r="C10209" s="2">
        <v>27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10657</v>
      </c>
      <c r="C10210" s="2">
        <v>29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10658</v>
      </c>
      <c r="C10211" s="2">
        <v>30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10659</v>
      </c>
      <c r="C10212" s="2">
        <v>31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10660</v>
      </c>
      <c r="C10213" s="2">
        <v>30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10661</v>
      </c>
      <c r="C10214" s="2">
        <v>29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10662</v>
      </c>
      <c r="C10215" s="2">
        <v>28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10663</v>
      </c>
      <c r="C10216" s="2">
        <v>27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10664</v>
      </c>
      <c r="C10217" s="2">
        <v>21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21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26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10677</v>
      </c>
      <c r="C10230" s="2">
        <v>28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10678</v>
      </c>
      <c r="C10231" s="2">
        <v>28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10679</v>
      </c>
      <c r="C10232" s="2">
        <v>31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27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29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14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22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10705</v>
      </c>
      <c r="C10258" s="2">
        <v>27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10706</v>
      </c>
      <c r="C10259" s="2">
        <v>29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10707</v>
      </c>
      <c r="C10260" s="2">
        <v>28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10708</v>
      </c>
      <c r="C10261" s="2">
        <v>29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10709</v>
      </c>
      <c r="C10262" s="2">
        <v>26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19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10713</v>
      </c>
      <c r="C10266" s="2">
        <v>21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10714</v>
      </c>
      <c r="C10267" s="2">
        <v>21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10715</v>
      </c>
      <c r="C10268" s="2">
        <v>21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10716</v>
      </c>
      <c r="C10269" s="2">
        <v>21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10717</v>
      </c>
      <c r="C10270" s="2">
        <v>20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10718</v>
      </c>
      <c r="C10271" s="2">
        <v>20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10719</v>
      </c>
      <c r="C10272" s="2">
        <v>29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10720</v>
      </c>
      <c r="C10273" s="2">
        <v>32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10721</v>
      </c>
      <c r="C10274" s="2">
        <v>32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10722</v>
      </c>
      <c r="C10275" s="2">
        <v>26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10723</v>
      </c>
      <c r="C10276" s="2">
        <v>30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10724</v>
      </c>
      <c r="C10277" s="2">
        <v>33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10725</v>
      </c>
      <c r="C10278" s="2">
        <v>34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10726</v>
      </c>
      <c r="C10279" s="2">
        <v>34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10727</v>
      </c>
      <c r="C10280" s="2">
        <v>28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10728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19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27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10735</v>
      </c>
      <c r="C10288" s="2">
        <v>31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10736</v>
      </c>
      <c r="C10289" s="2">
        <v>32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10737</v>
      </c>
      <c r="C10290" s="2">
        <v>30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10738</v>
      </c>
      <c r="C10291" s="2">
        <v>29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31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34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10741</v>
      </c>
      <c r="C10294" s="2">
        <v>36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10742</v>
      </c>
      <c r="C10295" s="2">
        <v>36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10743</v>
      </c>
      <c r="C10296" s="2">
        <v>36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10744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33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28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10753</v>
      </c>
      <c r="C10306" s="2">
        <v>31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10754</v>
      </c>
      <c r="C10307" s="2">
        <v>31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10755</v>
      </c>
      <c r="C10308" s="2">
        <v>32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10756</v>
      </c>
      <c r="C10309" s="2">
        <v>30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10757</v>
      </c>
      <c r="C10310" s="2">
        <v>21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10758</v>
      </c>
      <c r="C10311" s="2">
        <v>19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10759</v>
      </c>
      <c r="C10312" s="2">
        <v>18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18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17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18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28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10764</v>
      </c>
      <c r="C10317" s="2">
        <v>28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10765</v>
      </c>
      <c r="C10318" s="2">
        <v>27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10766</v>
      </c>
      <c r="C10319" s="2">
        <v>26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10767</v>
      </c>
      <c r="C10320" s="2">
        <v>26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10768</v>
      </c>
      <c r="C10321" s="2">
        <v>28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31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30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24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10774</v>
      </c>
      <c r="C10327" s="2">
        <v>27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10775</v>
      </c>
      <c r="C10328" s="2">
        <v>29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10776</v>
      </c>
      <c r="C10329" s="2">
        <v>29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10777</v>
      </c>
      <c r="C10330" s="2">
        <v>30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10778</v>
      </c>
      <c r="C10331" s="2">
        <v>29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10779</v>
      </c>
      <c r="C10332" s="2">
        <v>26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10780</v>
      </c>
      <c r="C10333" s="2">
        <v>20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18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13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10789</v>
      </c>
      <c r="C10342" s="2">
        <v>19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10790</v>
      </c>
      <c r="C10343" s="2">
        <v>24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10791</v>
      </c>
      <c r="C10344" s="2">
        <v>26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10792</v>
      </c>
      <c r="C10345" s="2">
        <v>20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16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21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10803</v>
      </c>
      <c r="C10356" s="2">
        <v>25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10804</v>
      </c>
      <c r="C10357" s="2">
        <v>27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10805</v>
      </c>
      <c r="C10358" s="2">
        <v>25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10806</v>
      </c>
      <c r="C10359" s="2">
        <v>25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10807</v>
      </c>
      <c r="C10360" s="2">
        <v>24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10808</v>
      </c>
      <c r="C10361" s="2">
        <v>21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10809</v>
      </c>
      <c r="C10362" s="2">
        <v>16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10810</v>
      </c>
      <c r="C10363" s="2">
        <v>18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10811</v>
      </c>
      <c r="C10364" s="2">
        <v>20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10812</v>
      </c>
      <c r="C10365" s="2">
        <v>21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10813</v>
      </c>
      <c r="C10366" s="2">
        <v>22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10814</v>
      </c>
      <c r="C10367" s="2">
        <v>23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10815</v>
      </c>
      <c r="C10368" s="2">
        <v>23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10816</v>
      </c>
      <c r="C10369" s="2">
        <v>22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10817</v>
      </c>
      <c r="C10370" s="2">
        <v>20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10818</v>
      </c>
      <c r="C10371" s="2">
        <v>32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10819</v>
      </c>
      <c r="C10372" s="2">
        <v>31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10820</v>
      </c>
      <c r="C10373" s="2">
        <v>32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10821</v>
      </c>
      <c r="C10374" s="2">
        <v>32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10822</v>
      </c>
      <c r="C10375" s="2">
        <v>26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34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10831</v>
      </c>
      <c r="C10384" s="2">
        <v>35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10832</v>
      </c>
      <c r="C10385" s="2">
        <v>36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10833</v>
      </c>
      <c r="C10386" s="2">
        <v>36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10834</v>
      </c>
      <c r="C10387" s="2">
        <v>35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10835</v>
      </c>
      <c r="C10388" s="2">
        <v>34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10836</v>
      </c>
      <c r="C10389" s="2">
        <v>32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10837</v>
      </c>
      <c r="C10390" s="2">
        <v>29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10838</v>
      </c>
      <c r="C10391" s="2">
        <v>24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25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10845</v>
      </c>
      <c r="C10398" s="2">
        <v>27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10846</v>
      </c>
      <c r="C10399" s="2">
        <v>28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10847</v>
      </c>
      <c r="C10400" s="2">
        <v>28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10848</v>
      </c>
      <c r="C10401" s="2">
        <v>28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10849</v>
      </c>
      <c r="C10402" s="2">
        <v>28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10850</v>
      </c>
      <c r="C10403" s="2">
        <v>27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10851</v>
      </c>
      <c r="C10404" s="2">
        <v>27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10852</v>
      </c>
      <c r="C10405" s="2">
        <v>24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10853</v>
      </c>
      <c r="C10406" s="2">
        <v>22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10854</v>
      </c>
      <c r="C10407" s="2">
        <v>27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10855</v>
      </c>
      <c r="C10408" s="2">
        <v>31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10856</v>
      </c>
      <c r="C10409" s="2">
        <v>33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10857</v>
      </c>
      <c r="C10410" s="2">
        <v>33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10858</v>
      </c>
      <c r="C10411" s="2">
        <v>33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10859</v>
      </c>
      <c r="C10412" s="2">
        <v>27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10860</v>
      </c>
      <c r="C10413" s="2">
        <v>28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10861</v>
      </c>
      <c r="C10414" s="2">
        <v>28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10862</v>
      </c>
      <c r="C10415" s="2">
        <v>27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10863</v>
      </c>
      <c r="C10416" s="2">
        <v>26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10864</v>
      </c>
      <c r="C10417" s="2">
        <v>26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10865</v>
      </c>
      <c r="C10418" s="2">
        <v>13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12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12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23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20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10875</v>
      </c>
      <c r="C10428" s="2">
        <v>21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10876</v>
      </c>
      <c r="C10429" s="2">
        <v>21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10877</v>
      </c>
      <c r="C10430" s="2">
        <v>20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10878</v>
      </c>
      <c r="C10431" s="2">
        <v>25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28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10885</v>
      </c>
      <c r="C10438" s="2">
        <v>30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10886</v>
      </c>
      <c r="C10439" s="2">
        <v>30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10887</v>
      </c>
      <c r="C10440" s="2">
        <v>32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10888</v>
      </c>
      <c r="C10441" s="2">
        <v>36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10889</v>
      </c>
      <c r="C10442" s="2">
        <v>36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10890</v>
      </c>
      <c r="C10443" s="2">
        <v>36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10891</v>
      </c>
      <c r="C10444" s="2">
        <v>38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10892</v>
      </c>
      <c r="C10445" s="2">
        <v>37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10893</v>
      </c>
      <c r="C10446" s="2">
        <v>24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30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31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10903</v>
      </c>
      <c r="C10456" s="2">
        <v>34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10904</v>
      </c>
      <c r="C10457" s="2">
        <v>37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10905</v>
      </c>
      <c r="C10458" s="2">
        <v>37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10906</v>
      </c>
      <c r="C10459" s="2">
        <v>36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10907</v>
      </c>
      <c r="C10460" s="2">
        <v>39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10908</v>
      </c>
      <c r="C10461" s="2">
        <v>39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10909</v>
      </c>
      <c r="C10462" s="2">
        <v>38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10910</v>
      </c>
      <c r="C10463" s="2">
        <v>36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10911</v>
      </c>
      <c r="C10464" s="2">
        <v>32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32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10917</v>
      </c>
      <c r="C10470" s="2">
        <v>34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10918</v>
      </c>
      <c r="C10471" s="2">
        <v>33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10919</v>
      </c>
      <c r="C10472" s="2">
        <v>32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10920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19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16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14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15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19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19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15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17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18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17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13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11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18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15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13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11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25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10953</v>
      </c>
      <c r="C10506" s="2">
        <v>26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10954</v>
      </c>
      <c r="C10507" s="2">
        <v>27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10955</v>
      </c>
      <c r="C10508" s="2">
        <v>25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10956</v>
      </c>
      <c r="C10509" s="2">
        <v>24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10957</v>
      </c>
      <c r="C10510" s="2">
        <v>22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10958</v>
      </c>
      <c r="C10511" s="2">
        <v>21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10959</v>
      </c>
      <c r="C10512" s="2">
        <v>22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10960</v>
      </c>
      <c r="C10513" s="2">
        <v>21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10961</v>
      </c>
      <c r="C10514" s="2">
        <v>19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10962</v>
      </c>
      <c r="C10515" s="2">
        <v>13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10963</v>
      </c>
      <c r="C10516" s="2">
        <v>33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35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34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31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31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10974</v>
      </c>
      <c r="C10527" s="2">
        <v>33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10975</v>
      </c>
      <c r="C10528" s="2">
        <v>33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10976</v>
      </c>
      <c r="C10529" s="2">
        <v>33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10977</v>
      </c>
      <c r="C10530" s="2">
        <v>28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10978</v>
      </c>
      <c r="C10531" s="2">
        <v>16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31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10980</v>
      </c>
      <c r="C10533" s="2">
        <v>33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10981</v>
      </c>
      <c r="C10534" s="2">
        <v>32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10982</v>
      </c>
      <c r="C10535" s="2">
        <v>31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10983</v>
      </c>
      <c r="C10536" s="2">
        <v>31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10984</v>
      </c>
      <c r="C10537" s="2">
        <v>14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14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13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13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24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10989</v>
      </c>
      <c r="C10542" s="2">
        <v>28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10990</v>
      </c>
      <c r="C10543" s="2">
        <v>28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10991</v>
      </c>
      <c r="C10544" s="2">
        <v>26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10992</v>
      </c>
      <c r="C10545" s="2">
        <v>25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10993</v>
      </c>
      <c r="C10546" s="2">
        <v>34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10994</v>
      </c>
      <c r="C10547" s="2">
        <v>38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10995</v>
      </c>
      <c r="C10548" s="2">
        <v>39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10996</v>
      </c>
      <c r="C10549" s="2">
        <v>39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10997</v>
      </c>
      <c r="C10550" s="2">
        <v>29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10998</v>
      </c>
      <c r="C10551" s="2">
        <v>31</v>
      </c>
      <c r="D10551" s="2" t="s">
        <v>451</v>
      </c>
      <c r="E10551" s="2"/>
      <c r="F10551" s="2"/>
      <c r="G10551" s="2"/>
      <c r="H10551" s="2"/>
    </row>
    <row r="10552" spans="2:8">
      <c r="B10552" s="2" t="s">
        <v>10999</v>
      </c>
      <c r="C10552" s="2">
        <v>32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11000</v>
      </c>
      <c r="C10553" s="2">
        <v>31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11001</v>
      </c>
      <c r="C10554" s="2">
        <v>32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11002</v>
      </c>
      <c r="C10555" s="2">
        <v>43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11003</v>
      </c>
      <c r="C10556" s="2">
        <v>28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11004</v>
      </c>
      <c r="C10557" s="2">
        <v>27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11005</v>
      </c>
      <c r="C10558" s="2">
        <v>30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11006</v>
      </c>
      <c r="C10559" s="2">
        <v>30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11007</v>
      </c>
      <c r="C10560" s="2">
        <v>33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11008</v>
      </c>
      <c r="C10561" s="2">
        <v>33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11009</v>
      </c>
      <c r="C10562" s="2">
        <v>34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11010</v>
      </c>
      <c r="C10563" s="2">
        <v>26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36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33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34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11014</v>
      </c>
      <c r="C10567" s="2">
        <v>34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11015</v>
      </c>
      <c r="C10568" s="2">
        <v>36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11016</v>
      </c>
      <c r="C10569" s="2">
        <v>38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11017</v>
      </c>
      <c r="C10570" s="2">
        <v>23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20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11023</v>
      </c>
      <c r="C10576" s="2">
        <v>23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11024</v>
      </c>
      <c r="C10577" s="2">
        <v>25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11025</v>
      </c>
      <c r="C10578" s="2">
        <v>26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11026</v>
      </c>
      <c r="C10579" s="2">
        <v>26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11027</v>
      </c>
      <c r="C10580" s="2">
        <v>23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11028</v>
      </c>
      <c r="C10581" s="2">
        <v>37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10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10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11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24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30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11047</v>
      </c>
      <c r="C10600" s="2">
        <v>34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11048</v>
      </c>
      <c r="C10601" s="2">
        <v>35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11049</v>
      </c>
      <c r="C10602" s="2">
        <v>35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11050</v>
      </c>
      <c r="C10603" s="2">
        <v>34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11051</v>
      </c>
      <c r="C10604" s="2">
        <v>34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11052</v>
      </c>
      <c r="C10605" s="2">
        <v>32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11053</v>
      </c>
      <c r="C10606" s="2">
        <v>27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38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37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34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29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11061</v>
      </c>
      <c r="C10614" s="2">
        <v>31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11062</v>
      </c>
      <c r="C10615" s="2">
        <v>33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11063</v>
      </c>
      <c r="C10616" s="2">
        <v>35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11064</v>
      </c>
      <c r="C10617" s="2">
        <v>28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11065</v>
      </c>
      <c r="C10618" s="2">
        <v>24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11066</v>
      </c>
      <c r="C10619" s="2">
        <v>25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11067</v>
      </c>
      <c r="C10620" s="2">
        <v>26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11068</v>
      </c>
      <c r="C10621" s="2">
        <v>32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11069</v>
      </c>
      <c r="C10622" s="2">
        <v>33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11070</v>
      </c>
      <c r="C10623" s="2">
        <v>32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11071</v>
      </c>
      <c r="C10624" s="2">
        <v>30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11072</v>
      </c>
      <c r="C10625" s="2">
        <v>30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11073</v>
      </c>
      <c r="C10626" s="2">
        <v>28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11074</v>
      </c>
      <c r="C10627" s="2">
        <v>26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11075</v>
      </c>
      <c r="C10628" s="2">
        <v>28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11076</v>
      </c>
      <c r="C10629" s="2">
        <v>20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30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11084</v>
      </c>
      <c r="C10637" s="2">
        <v>31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11085</v>
      </c>
      <c r="C10638" s="2">
        <v>32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11086</v>
      </c>
      <c r="C10639" s="2">
        <v>30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11087</v>
      </c>
      <c r="C10640" s="2">
        <v>29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11088</v>
      </c>
      <c r="C10641" s="2">
        <v>29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11089</v>
      </c>
      <c r="C10642" s="2">
        <v>28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11090</v>
      </c>
      <c r="C10643" s="2">
        <v>27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11091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33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28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11095</v>
      </c>
      <c r="C10648" s="2">
        <v>29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11096</v>
      </c>
      <c r="C10649" s="2">
        <v>29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11097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32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32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21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11106</v>
      </c>
      <c r="C10659" s="2">
        <v>22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11107</v>
      </c>
      <c r="C10660" s="2">
        <v>22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11108</v>
      </c>
      <c r="C10661" s="2">
        <v>22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11109</v>
      </c>
      <c r="C10662" s="2">
        <v>24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11110</v>
      </c>
      <c r="C10663" s="2">
        <v>23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11111</v>
      </c>
      <c r="C10664" s="2">
        <v>20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11112</v>
      </c>
      <c r="C10665" s="2">
        <v>16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11113</v>
      </c>
      <c r="C10666" s="2">
        <v>13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11114</v>
      </c>
      <c r="C10667" s="2">
        <v>32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11115</v>
      </c>
      <c r="C10668" s="2">
        <v>33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11116</v>
      </c>
      <c r="C10669" s="2">
        <v>33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11117</v>
      </c>
      <c r="C10670" s="2">
        <v>33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11118</v>
      </c>
      <c r="C10671" s="2">
        <v>33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11119</v>
      </c>
      <c r="C10672" s="2">
        <v>33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11120</v>
      </c>
      <c r="C10673" s="2">
        <v>32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11121</v>
      </c>
      <c r="C10674" s="2">
        <v>31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11122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31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31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32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30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28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27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30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11140</v>
      </c>
      <c r="C10693" s="2">
        <v>33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11141</v>
      </c>
      <c r="C10694" s="2">
        <v>35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11142</v>
      </c>
      <c r="C10695" s="2">
        <v>34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11143</v>
      </c>
      <c r="C10696" s="2">
        <v>28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11144</v>
      </c>
      <c r="C10697" s="2">
        <v>31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30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11147</v>
      </c>
      <c r="C10700" s="2">
        <v>31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11148</v>
      </c>
      <c r="C10701" s="2">
        <v>31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11149</v>
      </c>
      <c r="C10702" s="2">
        <v>31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11150</v>
      </c>
      <c r="C10703" s="2">
        <v>32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11151</v>
      </c>
      <c r="C10704" s="2">
        <v>32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11152</v>
      </c>
      <c r="C10705" s="2">
        <v>33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11153</v>
      </c>
      <c r="C10706" s="2">
        <v>34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11154</v>
      </c>
      <c r="C10707" s="2">
        <v>28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11155</v>
      </c>
      <c r="C10708" s="2">
        <v>14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11156</v>
      </c>
      <c r="C10709" s="2">
        <v>17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11157</v>
      </c>
      <c r="C10710" s="2">
        <v>18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11158</v>
      </c>
      <c r="C10711" s="2">
        <v>20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11159</v>
      </c>
      <c r="C10712" s="2">
        <v>23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11160</v>
      </c>
      <c r="C10713" s="2">
        <v>25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11161</v>
      </c>
      <c r="C10714" s="2">
        <v>25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11162</v>
      </c>
      <c r="C10715" s="2">
        <v>25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11163</v>
      </c>
      <c r="C10716" s="2">
        <v>25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11164</v>
      </c>
      <c r="C10717" s="2">
        <v>24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11165</v>
      </c>
      <c r="C10718" s="2">
        <v>23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11166</v>
      </c>
      <c r="C10719" s="2">
        <v>23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24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27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11172</v>
      </c>
      <c r="C10725" s="2">
        <v>29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11173</v>
      </c>
      <c r="C10726" s="2">
        <v>31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11174</v>
      </c>
      <c r="C10727" s="2">
        <v>31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11175</v>
      </c>
      <c r="C10728" s="2">
        <v>31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11176</v>
      </c>
      <c r="C10729" s="2">
        <v>31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11177</v>
      </c>
      <c r="C10730" s="2">
        <v>30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11178</v>
      </c>
      <c r="C10731" s="2">
        <v>26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11179</v>
      </c>
      <c r="C10732" s="2">
        <v>13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13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13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34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32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27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11196</v>
      </c>
      <c r="C10749" s="2">
        <v>28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11197</v>
      </c>
      <c r="C10750" s="2">
        <v>30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11198</v>
      </c>
      <c r="C10751" s="2">
        <v>30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11199</v>
      </c>
      <c r="C10752" s="2">
        <v>28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11200</v>
      </c>
      <c r="C10753" s="2">
        <v>25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11201</v>
      </c>
      <c r="C10754" s="2">
        <v>32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11202</v>
      </c>
      <c r="C10755" s="2">
        <v>34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11203</v>
      </c>
      <c r="C10756" s="2">
        <v>36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11204</v>
      </c>
      <c r="C10757" s="2">
        <v>37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11205</v>
      </c>
      <c r="C10758" s="2">
        <v>33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11206</v>
      </c>
      <c r="C10759" s="2">
        <v>29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11207</v>
      </c>
      <c r="C10760" s="2">
        <v>37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35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28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11220</v>
      </c>
      <c r="C10773" s="2">
        <v>31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11221</v>
      </c>
      <c r="C10774" s="2">
        <v>26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11222</v>
      </c>
      <c r="C10775" s="2">
        <v>29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11223</v>
      </c>
      <c r="C10776" s="2">
        <v>30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11224</v>
      </c>
      <c r="C10777" s="2">
        <v>30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11225</v>
      </c>
      <c r="C10778" s="2">
        <v>30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11226</v>
      </c>
      <c r="C10779" s="2">
        <v>30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11227</v>
      </c>
      <c r="C10780" s="2">
        <v>28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11228</v>
      </c>
      <c r="C10781" s="2">
        <v>33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11229</v>
      </c>
      <c r="C10782" s="2">
        <v>32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11230</v>
      </c>
      <c r="C10783" s="2">
        <v>32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11231</v>
      </c>
      <c r="C10784" s="2">
        <v>30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11232</v>
      </c>
      <c r="C10785" s="2">
        <v>29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11233</v>
      </c>
      <c r="C10786" s="2">
        <v>26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11234</v>
      </c>
      <c r="C10787" s="2">
        <v>32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19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11240</v>
      </c>
      <c r="C10793" s="2">
        <v>21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11241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36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11248</v>
      </c>
      <c r="C10801" s="2">
        <v>36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11249</v>
      </c>
      <c r="C10802" s="2">
        <v>34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11250</v>
      </c>
      <c r="C10803" s="2">
        <v>25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11251</v>
      </c>
      <c r="C10804" s="2">
        <v>27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11252</v>
      </c>
      <c r="C10805" s="2">
        <v>23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11253</v>
      </c>
      <c r="C10806" s="2">
        <v>23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11254</v>
      </c>
      <c r="C10807" s="2">
        <v>23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11255</v>
      </c>
      <c r="C10808" s="2">
        <v>23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11256</v>
      </c>
      <c r="C10809" s="2">
        <v>23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11257</v>
      </c>
      <c r="C10810" s="2">
        <v>23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11258</v>
      </c>
      <c r="C10811" s="2">
        <v>24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11259</v>
      </c>
      <c r="C10812" s="2">
        <v>24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11260</v>
      </c>
      <c r="C10813" s="2">
        <v>23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11261</v>
      </c>
      <c r="C10814" s="2">
        <v>29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11262</v>
      </c>
      <c r="C10815" s="2">
        <v>32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11263</v>
      </c>
      <c r="C10816" s="2">
        <v>31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11264</v>
      </c>
      <c r="C10817" s="2">
        <v>25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33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11268</v>
      </c>
      <c r="C10821" s="2">
        <v>18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26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11270</v>
      </c>
      <c r="C10823" s="2">
        <v>27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11271</v>
      </c>
      <c r="C10824" s="2">
        <v>27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11272</v>
      </c>
      <c r="C10825" s="2">
        <v>26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11273</v>
      </c>
      <c r="C10826" s="2">
        <v>25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11274</v>
      </c>
      <c r="C10827" s="2">
        <v>25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11275</v>
      </c>
      <c r="C10828" s="2">
        <v>25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11276</v>
      </c>
      <c r="C10829" s="2">
        <v>27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27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11284</v>
      </c>
      <c r="C10837" s="2">
        <v>28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11285</v>
      </c>
      <c r="C10838" s="2">
        <v>29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11286</v>
      </c>
      <c r="C10839" s="2">
        <v>29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11287</v>
      </c>
      <c r="C10840" s="2">
        <v>29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11288</v>
      </c>
      <c r="C10841" s="2">
        <v>32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23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11293</v>
      </c>
      <c r="C10846" s="2">
        <v>25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11294</v>
      </c>
      <c r="C10847" s="2">
        <v>25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11295</v>
      </c>
      <c r="C10848" s="2">
        <v>25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11296</v>
      </c>
      <c r="C10849" s="2">
        <v>25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11297</v>
      </c>
      <c r="C10850" s="2">
        <v>25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11298</v>
      </c>
      <c r="C10851" s="2">
        <v>39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11299</v>
      </c>
      <c r="C10852" s="2">
        <v>41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11300</v>
      </c>
      <c r="C10853" s="2">
        <v>33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7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11306</v>
      </c>
      <c r="C10859" s="2">
        <v>30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27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11312</v>
      </c>
      <c r="C10865" s="2">
        <v>27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11313</v>
      </c>
      <c r="C10866" s="2">
        <v>28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11314</v>
      </c>
      <c r="C10867" s="2">
        <v>27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11315</v>
      </c>
      <c r="C10868" s="2">
        <v>27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11316</v>
      </c>
      <c r="C10869" s="2">
        <v>27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11317</v>
      </c>
      <c r="C10870" s="2">
        <v>27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11318</v>
      </c>
      <c r="C10871" s="2">
        <v>27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11319</v>
      </c>
      <c r="C10872" s="2">
        <v>28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11320</v>
      </c>
      <c r="C10873" s="2">
        <v>29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11321</v>
      </c>
      <c r="C10874" s="2">
        <v>31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11322</v>
      </c>
      <c r="C10875" s="2">
        <v>31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11323</v>
      </c>
      <c r="C10876" s="2">
        <v>32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11324</v>
      </c>
      <c r="C10877" s="2">
        <v>31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11325</v>
      </c>
      <c r="C10878" s="2">
        <v>28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11326</v>
      </c>
      <c r="C10879" s="2">
        <v>28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11327</v>
      </c>
      <c r="C10880" s="2">
        <v>31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11328</v>
      </c>
      <c r="C10881" s="2">
        <v>33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11329</v>
      </c>
      <c r="C10882" s="2">
        <v>33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11330</v>
      </c>
      <c r="C10883" s="2">
        <v>28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11331</v>
      </c>
      <c r="C10884" s="2">
        <v>28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11332</v>
      </c>
      <c r="C10885" s="2">
        <v>29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11333</v>
      </c>
      <c r="C10886" s="2">
        <v>29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11334</v>
      </c>
      <c r="C10887" s="2">
        <v>30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11335</v>
      </c>
      <c r="C10888" s="2">
        <v>29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11336</v>
      </c>
      <c r="C10889" s="2">
        <v>29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11337</v>
      </c>
      <c r="C10890" s="2">
        <v>30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11338</v>
      </c>
      <c r="C10891" s="2">
        <v>31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11339</v>
      </c>
      <c r="C10892" s="2">
        <v>31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11340</v>
      </c>
      <c r="C10893" s="2">
        <v>32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34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37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37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35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33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30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11347</v>
      </c>
      <c r="C10900" s="2">
        <v>30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11348</v>
      </c>
      <c r="C10901" s="2">
        <v>29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11349</v>
      </c>
      <c r="C10902" s="2">
        <v>28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11350</v>
      </c>
      <c r="C10903" s="2">
        <v>26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11351</v>
      </c>
      <c r="C10904" s="2">
        <v>26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34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35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24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11361</v>
      </c>
      <c r="C10914" s="2">
        <v>26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11362</v>
      </c>
      <c r="C10915" s="2">
        <v>29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11363</v>
      </c>
      <c r="C10916" s="2">
        <v>30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11364</v>
      </c>
      <c r="C10917" s="2">
        <v>31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11365</v>
      </c>
      <c r="C10918" s="2">
        <v>31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11366</v>
      </c>
      <c r="C10919" s="2">
        <v>25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11367</v>
      </c>
      <c r="C10920" s="2">
        <v>30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30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31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35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31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14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13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34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11383</v>
      </c>
      <c r="C10936" s="2">
        <v>35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11384</v>
      </c>
      <c r="C10937" s="2">
        <v>35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11385</v>
      </c>
      <c r="C10938" s="2">
        <v>34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11386</v>
      </c>
      <c r="C10939" s="2">
        <v>32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11387</v>
      </c>
      <c r="C10940" s="2">
        <v>32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11388</v>
      </c>
      <c r="C10941" s="2">
        <v>34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11389</v>
      </c>
      <c r="C10942" s="2">
        <v>35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11390</v>
      </c>
      <c r="C10943" s="2">
        <v>32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11391</v>
      </c>
      <c r="C10944" s="2">
        <v>31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11392</v>
      </c>
      <c r="C10945" s="2">
        <v>31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11393</v>
      </c>
      <c r="C10946" s="2">
        <v>29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11394</v>
      </c>
      <c r="C10947" s="2">
        <v>27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11395</v>
      </c>
      <c r="C10948" s="2">
        <v>27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11396</v>
      </c>
      <c r="C10949" s="2">
        <v>25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11397</v>
      </c>
      <c r="C10950" s="2">
        <v>29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11398</v>
      </c>
      <c r="C10951" s="2">
        <v>30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11399</v>
      </c>
      <c r="C10952" s="2">
        <v>29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11400</v>
      </c>
      <c r="C10953" s="2">
        <v>28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11401</v>
      </c>
      <c r="C10954" s="2">
        <v>27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11402</v>
      </c>
      <c r="C10955" s="2">
        <v>27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11403</v>
      </c>
      <c r="C10956" s="2">
        <v>19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28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11409</v>
      </c>
      <c r="C10962" s="2">
        <v>27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11410</v>
      </c>
      <c r="C10963" s="2">
        <v>26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11411</v>
      </c>
      <c r="C10964" s="2">
        <v>23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11412</v>
      </c>
      <c r="C10965" s="2">
        <v>14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11413</v>
      </c>
      <c r="C10966" s="2">
        <v>41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11414</v>
      </c>
      <c r="C10967" s="2">
        <v>43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11415</v>
      </c>
      <c r="C10968" s="2">
        <v>24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11416</v>
      </c>
      <c r="C10969" s="2">
        <v>26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11417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27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28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33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11421</v>
      </c>
      <c r="C10974" s="2">
        <v>36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11422</v>
      </c>
      <c r="C10975" s="2">
        <v>38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11423</v>
      </c>
      <c r="C10976" s="2">
        <v>38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11424</v>
      </c>
      <c r="C10977" s="2">
        <v>28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11425</v>
      </c>
      <c r="C10978" s="2">
        <v>25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24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11427</v>
      </c>
      <c r="C10980" s="2">
        <v>26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11428</v>
      </c>
      <c r="C10981" s="2">
        <v>26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11429</v>
      </c>
      <c r="C10982" s="2">
        <v>25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11430</v>
      </c>
      <c r="C10983" s="2">
        <v>26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11431</v>
      </c>
      <c r="C10984" s="2">
        <v>26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11432</v>
      </c>
      <c r="C10985" s="2">
        <v>29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11433</v>
      </c>
      <c r="C10986" s="2">
        <v>30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11434</v>
      </c>
      <c r="C10987" s="2">
        <v>32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11435</v>
      </c>
      <c r="C10988" s="2">
        <v>31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11436</v>
      </c>
      <c r="C10989" s="2">
        <v>31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11437</v>
      </c>
      <c r="C10990" s="2">
        <v>24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11438</v>
      </c>
      <c r="C10991" s="2">
        <v>32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11439</v>
      </c>
      <c r="C10992" s="2">
        <v>32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11440</v>
      </c>
      <c r="C10993" s="2">
        <v>32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11441</v>
      </c>
      <c r="C10994" s="2">
        <v>31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11442</v>
      </c>
      <c r="C10995" s="2">
        <v>26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11443</v>
      </c>
      <c r="C10996" s="2">
        <v>27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11444</v>
      </c>
      <c r="C10997" s="2">
        <v>28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11445</v>
      </c>
      <c r="C10998" s="2">
        <v>33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11446</v>
      </c>
      <c r="C10999" s="2">
        <v>34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11447</v>
      </c>
      <c r="C11000" s="2">
        <v>35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11448</v>
      </c>
      <c r="C11001" s="2">
        <v>26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18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11460</v>
      </c>
      <c r="C11013" s="2">
        <v>19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11461</v>
      </c>
      <c r="C11014" s="2">
        <v>23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11462</v>
      </c>
      <c r="C11015" s="2">
        <v>24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11463</v>
      </c>
      <c r="C11016" s="2">
        <v>24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11464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29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11468</v>
      </c>
      <c r="C11021" s="2">
        <v>31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11469</v>
      </c>
      <c r="C11022" s="2">
        <v>31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11470</v>
      </c>
      <c r="C11023" s="2">
        <v>30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11471</v>
      </c>
      <c r="C11024" s="2">
        <v>31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11472</v>
      </c>
      <c r="C11025" s="2">
        <v>30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11473</v>
      </c>
      <c r="C11026" s="2">
        <v>29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11474</v>
      </c>
      <c r="C11027" s="2">
        <v>30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11475</v>
      </c>
      <c r="C11028" s="2">
        <v>31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11476</v>
      </c>
      <c r="C11029" s="2">
        <v>31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11477</v>
      </c>
      <c r="C11030" s="2">
        <v>30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11478</v>
      </c>
      <c r="C11031" s="2">
        <v>29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11479</v>
      </c>
      <c r="C11032" s="2">
        <v>28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11480</v>
      </c>
      <c r="C11033" s="2">
        <v>25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11481</v>
      </c>
      <c r="C11034" s="2">
        <v>22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11482</v>
      </c>
      <c r="C11035" s="2">
        <v>34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11483</v>
      </c>
      <c r="C11036" s="2">
        <v>37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11484</v>
      </c>
      <c r="C11037" s="2">
        <v>36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11485</v>
      </c>
      <c r="C11038" s="2">
        <v>16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11486</v>
      </c>
      <c r="C11039" s="2">
        <v>17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11487</v>
      </c>
      <c r="C11040" s="2">
        <v>18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11488</v>
      </c>
      <c r="C11041" s="2">
        <v>19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11489</v>
      </c>
      <c r="C11042" s="2">
        <v>20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11490</v>
      </c>
      <c r="C11043" s="2">
        <v>18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11491</v>
      </c>
      <c r="C11044" s="2">
        <v>19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11492</v>
      </c>
      <c r="C11045" s="2">
        <v>21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11493</v>
      </c>
      <c r="C11046" s="2">
        <v>21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11494</v>
      </c>
      <c r="C11047" s="2">
        <v>20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11495</v>
      </c>
      <c r="C11048" s="2">
        <v>20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11496</v>
      </c>
      <c r="C11049" s="2">
        <v>20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11497</v>
      </c>
      <c r="C11050" s="2">
        <v>21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11498</v>
      </c>
      <c r="C11051" s="2">
        <v>22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11499</v>
      </c>
      <c r="C11052" s="2">
        <v>23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11500</v>
      </c>
      <c r="C11053" s="2">
        <v>22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11501</v>
      </c>
      <c r="C11054" s="2">
        <v>22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11502</v>
      </c>
      <c r="C11055" s="2">
        <v>22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11503</v>
      </c>
      <c r="C11056" s="2">
        <v>22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11504</v>
      </c>
      <c r="C11057" s="2">
        <v>23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11505</v>
      </c>
      <c r="C11058" s="2">
        <v>23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11506</v>
      </c>
      <c r="C11059" s="2">
        <v>23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11507</v>
      </c>
      <c r="C11060" s="2">
        <v>24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23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11509</v>
      </c>
      <c r="C11062" s="2">
        <v>22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11510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44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11529</v>
      </c>
      <c r="C11082" s="2">
        <v>49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11530</v>
      </c>
      <c r="C11083" s="2">
        <v>49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11531</v>
      </c>
      <c r="C11084" s="2">
        <v>46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11532</v>
      </c>
      <c r="C11085" s="2">
        <v>31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11533</v>
      </c>
      <c r="C11086" s="2">
        <v>33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11534</v>
      </c>
      <c r="C11087" s="2">
        <v>35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11535</v>
      </c>
      <c r="C11088" s="2">
        <v>37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11536</v>
      </c>
      <c r="C11089" s="2">
        <v>38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11537</v>
      </c>
      <c r="C11090" s="2">
        <v>30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11538</v>
      </c>
      <c r="C11091" s="2">
        <v>33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11539</v>
      </c>
      <c r="C11092" s="2">
        <v>35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11540</v>
      </c>
      <c r="C11093" s="2">
        <v>36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11541</v>
      </c>
      <c r="C11094" s="2">
        <v>36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11542</v>
      </c>
      <c r="C11095" s="2">
        <v>38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32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37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11549</v>
      </c>
      <c r="C11102" s="2">
        <v>39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11550</v>
      </c>
      <c r="C11103" s="2">
        <v>38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11551</v>
      </c>
      <c r="C11104" s="2">
        <v>13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13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12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11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27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11556</v>
      </c>
      <c r="C11109" s="2">
        <v>29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11557</v>
      </c>
      <c r="C11110" s="2">
        <v>29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11558</v>
      </c>
      <c r="C11111" s="2">
        <v>29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11559</v>
      </c>
      <c r="C11112" s="2">
        <v>19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11560</v>
      </c>
      <c r="C11113" s="2">
        <v>30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11561</v>
      </c>
      <c r="C11114" s="2">
        <v>34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11562</v>
      </c>
      <c r="C11115" s="2">
        <v>34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11563</v>
      </c>
      <c r="C11116" s="2">
        <v>18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17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16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25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11567</v>
      </c>
      <c r="C11120" s="2">
        <v>28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11568</v>
      </c>
      <c r="C11121" s="2">
        <v>29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11569</v>
      </c>
      <c r="C11122" s="2">
        <v>29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11570</v>
      </c>
      <c r="C11123" s="2">
        <v>30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11571</v>
      </c>
      <c r="C11124" s="2">
        <v>27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11572</v>
      </c>
      <c r="C11125" s="2">
        <v>28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11573</v>
      </c>
      <c r="C11126" s="2">
        <v>30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11574</v>
      </c>
      <c r="C11127" s="2">
        <v>30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11575</v>
      </c>
      <c r="C11128" s="2">
        <v>32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11576</v>
      </c>
      <c r="C11129" s="2">
        <v>34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11577</v>
      </c>
      <c r="C11130" s="2">
        <v>34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11578</v>
      </c>
      <c r="C11131" s="2">
        <v>34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11579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36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21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11586</v>
      </c>
      <c r="C11139" s="2">
        <v>21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11587</v>
      </c>
      <c r="C11140" s="2">
        <v>21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11588</v>
      </c>
      <c r="C11141" s="2">
        <v>23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11589</v>
      </c>
      <c r="C11142" s="2">
        <v>22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11590</v>
      </c>
      <c r="C11143" s="2">
        <v>24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11591</v>
      </c>
      <c r="C11144" s="2">
        <v>24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11592</v>
      </c>
      <c r="C11145" s="2">
        <v>23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11593</v>
      </c>
      <c r="C11146" s="2">
        <v>29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11594</v>
      </c>
      <c r="C11147" s="2">
        <v>30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11595</v>
      </c>
      <c r="C11148" s="2">
        <v>30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11596</v>
      </c>
      <c r="C11149" s="2">
        <v>32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11597</v>
      </c>
      <c r="C11150" s="2">
        <v>33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11598</v>
      </c>
      <c r="C11151" s="2">
        <v>30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11599</v>
      </c>
      <c r="C11152" s="2">
        <v>32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11600</v>
      </c>
      <c r="C11153" s="2">
        <v>19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11601</v>
      </c>
      <c r="C11154" s="2">
        <v>21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11602</v>
      </c>
      <c r="C11155" s="2">
        <v>23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11603</v>
      </c>
      <c r="C11156" s="2">
        <v>25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11604</v>
      </c>
      <c r="C11157" s="2">
        <v>25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11605</v>
      </c>
      <c r="C11158" s="2">
        <v>27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11606</v>
      </c>
      <c r="C11159" s="2">
        <v>12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22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11608</v>
      </c>
      <c r="C11161" s="2">
        <v>28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11609</v>
      </c>
      <c r="C11162" s="2">
        <v>27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11610</v>
      </c>
      <c r="C11163" s="2">
        <v>31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11611</v>
      </c>
      <c r="C11164" s="2">
        <v>32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11612</v>
      </c>
      <c r="C11165" s="2">
        <v>31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11613</v>
      </c>
      <c r="C11166" s="2">
        <v>32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11614</v>
      </c>
      <c r="C11167" s="2">
        <v>35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11615</v>
      </c>
      <c r="C11168" s="2">
        <v>35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11616</v>
      </c>
      <c r="C11169" s="2">
        <v>36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11617</v>
      </c>
      <c r="C11170" s="2">
        <v>26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11618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41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11623</v>
      </c>
      <c r="C11176" s="2">
        <v>45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11624</v>
      </c>
      <c r="C11177" s="2">
        <v>47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11625</v>
      </c>
      <c r="C11178" s="2">
        <v>47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11626</v>
      </c>
      <c r="C11179" s="2">
        <v>26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28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11628</v>
      </c>
      <c r="C11181" s="2">
        <v>30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11629</v>
      </c>
      <c r="C11182" s="2">
        <v>29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11630</v>
      </c>
      <c r="C11183" s="2">
        <v>27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11631</v>
      </c>
      <c r="C11184" s="2">
        <v>19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15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32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11636</v>
      </c>
      <c r="C11189" s="2">
        <v>34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11637</v>
      </c>
      <c r="C11190" s="2">
        <v>34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11638</v>
      </c>
      <c r="C11191" s="2">
        <v>34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11639</v>
      </c>
      <c r="C11192" s="2">
        <v>35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11640</v>
      </c>
      <c r="C11193" s="2">
        <v>36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11641</v>
      </c>
      <c r="C11194" s="2">
        <v>35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11642</v>
      </c>
      <c r="C11195" s="2">
        <v>33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11643</v>
      </c>
      <c r="C11196" s="2">
        <v>28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11644</v>
      </c>
      <c r="C11197" s="2">
        <v>23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11645</v>
      </c>
      <c r="C11198" s="2">
        <v>26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37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41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43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42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39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29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11657</v>
      </c>
      <c r="C11210" s="2">
        <v>31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11658</v>
      </c>
      <c r="C11211" s="2">
        <v>32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11659</v>
      </c>
      <c r="C11212" s="2">
        <v>31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11660</v>
      </c>
      <c r="C11213" s="2">
        <v>32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11661</v>
      </c>
      <c r="C11214" s="2">
        <v>30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11662</v>
      </c>
      <c r="C11215" s="2">
        <v>25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11663</v>
      </c>
      <c r="C11216" s="2">
        <v>23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11664</v>
      </c>
      <c r="C11217" s="2">
        <v>25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11665</v>
      </c>
      <c r="C11218" s="2">
        <v>25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11666</v>
      </c>
      <c r="C11219" s="2">
        <v>24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11667</v>
      </c>
      <c r="C11220" s="2">
        <v>28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11668</v>
      </c>
      <c r="C11221" s="2">
        <v>30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11669</v>
      </c>
      <c r="C11222" s="2">
        <v>31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11670</v>
      </c>
      <c r="C11223" s="2">
        <v>31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11671</v>
      </c>
      <c r="C11224" s="2">
        <v>30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11672</v>
      </c>
      <c r="C11225" s="2">
        <v>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19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28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11679</v>
      </c>
      <c r="C11232" s="2">
        <v>29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11680</v>
      </c>
      <c r="C11233" s="2">
        <v>29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11681</v>
      </c>
      <c r="C11234" s="2">
        <v>27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11682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30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31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20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11691</v>
      </c>
      <c r="C11244" s="2">
        <v>21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11692</v>
      </c>
      <c r="C11245" s="2">
        <v>24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11693</v>
      </c>
      <c r="C11246" s="2">
        <v>24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11694</v>
      </c>
      <c r="C11247" s="2">
        <v>26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11695</v>
      </c>
      <c r="C11248" s="2">
        <v>26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11696</v>
      </c>
      <c r="C11249" s="2">
        <v>27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11697</v>
      </c>
      <c r="C11250" s="2">
        <v>27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11698</v>
      </c>
      <c r="C11251" s="2">
        <v>20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11699</v>
      </c>
      <c r="C11252" s="2">
        <v>38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11700</v>
      </c>
      <c r="C11253" s="2">
        <v>39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11701</v>
      </c>
      <c r="C11254" s="2">
        <v>37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11702</v>
      </c>
      <c r="C11255" s="2">
        <v>37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11703</v>
      </c>
      <c r="C11256" s="2">
        <v>36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11704</v>
      </c>
      <c r="C11257" s="2">
        <v>28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11705</v>
      </c>
      <c r="C11258" s="2">
        <v>16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29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11712</v>
      </c>
      <c r="C11265" s="2">
        <v>30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11713</v>
      </c>
      <c r="C11266" s="2">
        <v>29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11714</v>
      </c>
      <c r="C11267" s="2">
        <v>30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11715</v>
      </c>
      <c r="C11268" s="2">
        <v>31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11716</v>
      </c>
      <c r="C11269" s="2">
        <v>29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11717</v>
      </c>
      <c r="C11270" s="2">
        <v>26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37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11720</v>
      </c>
      <c r="C11273" s="2">
        <v>31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11721</v>
      </c>
      <c r="C11274" s="2">
        <v>33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11722</v>
      </c>
      <c r="C11275" s="2">
        <v>34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11723</v>
      </c>
      <c r="C11276" s="2">
        <v>34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11724</v>
      </c>
      <c r="C11277" s="2">
        <v>34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11725</v>
      </c>
      <c r="C11278" s="2">
        <v>28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11726</v>
      </c>
      <c r="C11279" s="2">
        <v>25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11727</v>
      </c>
      <c r="C11280" s="2">
        <v>29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11728</v>
      </c>
      <c r="C11281" s="2">
        <v>29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11729</v>
      </c>
      <c r="C11282" s="2">
        <v>33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11730</v>
      </c>
      <c r="C11283" s="2">
        <v>34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11731</v>
      </c>
      <c r="C11284" s="2">
        <v>34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11732</v>
      </c>
      <c r="C11285" s="2">
        <v>32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11733</v>
      </c>
      <c r="C11286" s="2">
        <v>29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11734</v>
      </c>
      <c r="C11287" s="2">
        <v>31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11735</v>
      </c>
      <c r="C11288" s="2">
        <v>32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11736</v>
      </c>
      <c r="C11289" s="2">
        <v>31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11737</v>
      </c>
      <c r="C11290" s="2">
        <v>30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11738</v>
      </c>
      <c r="C11291" s="2">
        <v>27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11739</v>
      </c>
      <c r="C11292" s="2">
        <v>26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11740</v>
      </c>
      <c r="C11293" s="2">
        <v>14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11741</v>
      </c>
      <c r="C11294" s="2">
        <v>16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11742</v>
      </c>
      <c r="C11295" s="2">
        <v>19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11743</v>
      </c>
      <c r="C11296" s="2">
        <v>31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11744</v>
      </c>
      <c r="C11297" s="2">
        <v>29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11745</v>
      </c>
      <c r="C11298" s="2">
        <v>28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11746</v>
      </c>
      <c r="C11299" s="2">
        <v>27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11747</v>
      </c>
      <c r="C11300" s="2">
        <v>27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11748</v>
      </c>
      <c r="C11301" s="2">
        <v>27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11749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19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33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33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26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11766</v>
      </c>
      <c r="C11319" s="2">
        <v>31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11767</v>
      </c>
      <c r="C11320" s="2">
        <v>32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11768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30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30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31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26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11788</v>
      </c>
      <c r="C11341" s="2">
        <v>27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11789</v>
      </c>
      <c r="C11342" s="2">
        <v>28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11790</v>
      </c>
      <c r="C11343" s="2">
        <v>28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11791</v>
      </c>
      <c r="C11344" s="2">
        <v>29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11792</v>
      </c>
      <c r="C11345" s="2">
        <v>30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11793</v>
      </c>
      <c r="C11346" s="2">
        <v>23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26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29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11797</v>
      </c>
      <c r="C11350" s="2">
        <v>28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11798</v>
      </c>
      <c r="C11351" s="2">
        <v>26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22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11809</v>
      </c>
      <c r="C11362" s="2">
        <v>24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11810</v>
      </c>
      <c r="C11363" s="2">
        <v>25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11811</v>
      </c>
      <c r="C11364" s="2">
        <v>24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11812</v>
      </c>
      <c r="C11365" s="2">
        <v>25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11813</v>
      </c>
      <c r="C11366" s="2">
        <v>25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11814</v>
      </c>
      <c r="C11367" s="2">
        <v>24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11815</v>
      </c>
      <c r="C11368" s="2">
        <v>32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19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11825</v>
      </c>
      <c r="C11378" s="2">
        <v>21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11826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23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11832</v>
      </c>
      <c r="C11385" s="2">
        <v>22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11833</v>
      </c>
      <c r="C11386" s="2">
        <v>22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11834</v>
      </c>
      <c r="C11387" s="2">
        <v>30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31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28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11839</v>
      </c>
      <c r="C11392" s="2">
        <v>26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11840</v>
      </c>
      <c r="C11393" s="2">
        <v>21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11841</v>
      </c>
      <c r="C11394" s="2">
        <v>23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11842</v>
      </c>
      <c r="C11395" s="2">
        <v>24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11843</v>
      </c>
      <c r="C11396" s="2">
        <v>25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11844</v>
      </c>
      <c r="C11397" s="2">
        <v>25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11845</v>
      </c>
      <c r="C11398" s="2">
        <v>25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11846</v>
      </c>
      <c r="C11399" s="2">
        <v>25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11847</v>
      </c>
      <c r="C11400" s="2">
        <v>28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11848</v>
      </c>
      <c r="C11401" s="2">
        <v>31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11849</v>
      </c>
      <c r="C11402" s="2">
        <v>33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11850</v>
      </c>
      <c r="C11403" s="2">
        <v>32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11851</v>
      </c>
      <c r="C11404" s="2">
        <v>32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11852</v>
      </c>
      <c r="C11405" s="2">
        <v>22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19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14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24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11857</v>
      </c>
      <c r="C11410" s="2">
        <v>26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11858</v>
      </c>
      <c r="C11411" s="2">
        <v>28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11859</v>
      </c>
      <c r="C11412" s="2">
        <v>28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11860</v>
      </c>
      <c r="C11413" s="2">
        <v>28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11861</v>
      </c>
      <c r="C11414" s="2">
        <v>27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11862</v>
      </c>
      <c r="C11415" s="2">
        <v>25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11863</v>
      </c>
      <c r="C11416" s="2">
        <v>21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11864</v>
      </c>
      <c r="C11417" s="2">
        <v>20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11865</v>
      </c>
      <c r="C11418" s="2">
        <v>23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11866</v>
      </c>
      <c r="C11419" s="2">
        <v>24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11867</v>
      </c>
      <c r="C11420" s="2">
        <v>24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11868</v>
      </c>
      <c r="C11421" s="2">
        <v>24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11869</v>
      </c>
      <c r="C11422" s="2">
        <v>23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11870</v>
      </c>
      <c r="C11423" s="2">
        <v>29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11871</v>
      </c>
      <c r="C11424" s="2">
        <v>30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11872</v>
      </c>
      <c r="C11425" s="2">
        <v>32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11873</v>
      </c>
      <c r="C11426" s="2">
        <v>32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11874</v>
      </c>
      <c r="C11427" s="2">
        <v>32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11875</v>
      </c>
      <c r="C11428" s="2">
        <v>29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11876</v>
      </c>
      <c r="C11429" s="2">
        <v>27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11877</v>
      </c>
      <c r="C11430" s="2">
        <v>25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11878</v>
      </c>
      <c r="C11431" s="2">
        <v>19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34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33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31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19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28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11901</v>
      </c>
      <c r="C11454" s="2">
        <v>30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11902</v>
      </c>
      <c r="C11455" s="2">
        <v>32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11903</v>
      </c>
      <c r="C11456" s="2">
        <v>31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11904</v>
      </c>
      <c r="C11457" s="2">
        <v>29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11905</v>
      </c>
      <c r="C11458" s="2">
        <v>26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11906</v>
      </c>
      <c r="C11459" s="2">
        <v>26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11907</v>
      </c>
      <c r="C11460" s="2">
        <v>39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11908</v>
      </c>
      <c r="C11461" s="2">
        <v>41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11909</v>
      </c>
      <c r="C11462" s="2">
        <v>41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11910</v>
      </c>
      <c r="C11463" s="2">
        <v>40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11911</v>
      </c>
      <c r="C11464" s="2">
        <v>36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11912</v>
      </c>
      <c r="C11465" s="2">
        <v>29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11913</v>
      </c>
      <c r="C11466" s="2">
        <v>29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23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23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11922</v>
      </c>
      <c r="C11475" s="2">
        <v>24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11923</v>
      </c>
      <c r="C11476" s="2">
        <v>25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11924</v>
      </c>
      <c r="C11477" s="2">
        <v>27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11925</v>
      </c>
      <c r="C11478" s="2">
        <v>28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11926</v>
      </c>
      <c r="C11479" s="2">
        <v>29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37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34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34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11931</v>
      </c>
      <c r="C11484" s="2">
        <v>34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11932</v>
      </c>
      <c r="C11485" s="2">
        <v>34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11933</v>
      </c>
      <c r="C11486" s="2">
        <v>34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11934</v>
      </c>
      <c r="C11487" s="2">
        <v>32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11935</v>
      </c>
      <c r="C11488" s="2">
        <v>26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11936</v>
      </c>
      <c r="C11489" s="2">
        <v>28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11937</v>
      </c>
      <c r="C11490" s="2">
        <v>27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11938</v>
      </c>
      <c r="C11491" s="2">
        <v>28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11939</v>
      </c>
      <c r="C11492" s="2">
        <v>27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11940</v>
      </c>
      <c r="C11493" s="2">
        <v>26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11941</v>
      </c>
      <c r="C11494" s="2">
        <v>25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11942</v>
      </c>
      <c r="C11495" s="2">
        <v>25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11943</v>
      </c>
      <c r="C11496" s="2">
        <v>24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11944</v>
      </c>
      <c r="C11497" s="2">
        <v>22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11945</v>
      </c>
      <c r="C11498" s="2">
        <v>35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31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11949</v>
      </c>
      <c r="C11502" s="2">
        <v>32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11950</v>
      </c>
      <c r="C11503" s="2">
        <v>33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11951</v>
      </c>
      <c r="C11504" s="2">
        <v>32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11952</v>
      </c>
      <c r="C11505" s="2">
        <v>26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11953</v>
      </c>
      <c r="C11506" s="2">
        <v>22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27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27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11961</v>
      </c>
      <c r="C11514" s="2">
        <v>31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11962</v>
      </c>
      <c r="C11515" s="2">
        <v>31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11963</v>
      </c>
      <c r="C11516" s="2">
        <v>45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11964</v>
      </c>
      <c r="C11517" s="2">
        <v>46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11965</v>
      </c>
      <c r="C11518" s="2">
        <v>45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11966</v>
      </c>
      <c r="C11519" s="2">
        <v>38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11967</v>
      </c>
      <c r="C11520" s="2">
        <v>35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28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11973</v>
      </c>
      <c r="C11526" s="2">
        <v>30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11974</v>
      </c>
      <c r="C11527" s="2">
        <v>31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11975</v>
      </c>
      <c r="C11528" s="2">
        <v>31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11976</v>
      </c>
      <c r="C11529" s="2">
        <v>31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11977</v>
      </c>
      <c r="C11530" s="2">
        <v>31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11978</v>
      </c>
      <c r="C11531" s="2">
        <v>28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11979</v>
      </c>
      <c r="C11532" s="2">
        <v>24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11980</v>
      </c>
      <c r="C11533" s="2">
        <v>28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11981</v>
      </c>
      <c r="C11534" s="2">
        <v>30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11982</v>
      </c>
      <c r="C11535" s="2">
        <v>28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11983</v>
      </c>
      <c r="C11536" s="2">
        <v>29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11984</v>
      </c>
      <c r="C11537" s="2">
        <v>28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11985</v>
      </c>
      <c r="C11538" s="2">
        <v>28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11986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31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30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11992</v>
      </c>
      <c r="C11545" s="2">
        <v>30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11993</v>
      </c>
      <c r="C11546" s="2">
        <v>30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11994</v>
      </c>
      <c r="C11547" s="2">
        <v>30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11995</v>
      </c>
      <c r="C11548" s="2">
        <v>30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11996</v>
      </c>
      <c r="C11549" s="2">
        <v>29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11997</v>
      </c>
      <c r="C11550" s="2">
        <v>29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11998</v>
      </c>
      <c r="C11551" s="2">
        <v>25</v>
      </c>
      <c r="D11551" s="2" t="s">
        <v>451</v>
      </c>
      <c r="E11551" s="2"/>
      <c r="F11551" s="2"/>
      <c r="G11551" s="2"/>
      <c r="H11551" s="2"/>
    </row>
    <row r="11552" spans="2:8">
      <c r="B11552" s="2" t="s">
        <v>11999</v>
      </c>
      <c r="C11552" s="2">
        <v>21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12000</v>
      </c>
      <c r="C11553" s="2">
        <v>22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25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26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22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12009</v>
      </c>
      <c r="C11562" s="2">
        <v>26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12010</v>
      </c>
      <c r="C11563" s="2">
        <v>27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12011</v>
      </c>
      <c r="C11564" s="2">
        <v>26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12012</v>
      </c>
      <c r="C11565" s="2">
        <v>25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12013</v>
      </c>
      <c r="C11566" s="2">
        <v>25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12014</v>
      </c>
      <c r="C11567" s="2">
        <v>23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12015</v>
      </c>
      <c r="C11568" s="2">
        <v>20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21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31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12022</v>
      </c>
      <c r="C11575" s="2">
        <v>33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12023</v>
      </c>
      <c r="C11576" s="2">
        <v>35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12024</v>
      </c>
      <c r="C11577" s="2">
        <v>37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12025</v>
      </c>
      <c r="C11578" s="2">
        <v>38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12026</v>
      </c>
      <c r="C11579" s="2">
        <v>33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12027</v>
      </c>
      <c r="C11580" s="2">
        <v>33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12028</v>
      </c>
      <c r="C11581" s="2">
        <v>34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12029</v>
      </c>
      <c r="C11582" s="2">
        <v>33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12030</v>
      </c>
      <c r="C11583" s="2">
        <v>32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12031</v>
      </c>
      <c r="C11584" s="2">
        <v>29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12032</v>
      </c>
      <c r="C11585" s="2">
        <v>31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27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12041</v>
      </c>
      <c r="C11594" s="2">
        <v>31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12042</v>
      </c>
      <c r="C11595" s="2">
        <v>33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12043</v>
      </c>
      <c r="C11596" s="2">
        <v>10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28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12045</v>
      </c>
      <c r="C11598" s="2">
        <v>30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12046</v>
      </c>
      <c r="C11599" s="2">
        <v>30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12047</v>
      </c>
      <c r="C11600" s="2">
        <v>30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12048</v>
      </c>
      <c r="C11601" s="2">
        <v>30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12049</v>
      </c>
      <c r="C11602" s="2">
        <v>30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12050</v>
      </c>
      <c r="C11603" s="2">
        <v>30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12051</v>
      </c>
      <c r="C11604" s="2">
        <v>29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12052</v>
      </c>
      <c r="C11605" s="2">
        <v>17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25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12054</v>
      </c>
      <c r="C11607" s="2">
        <v>25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12055</v>
      </c>
      <c r="C11608" s="2">
        <v>25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12056</v>
      </c>
      <c r="C11609" s="2">
        <v>24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12057</v>
      </c>
      <c r="C11610" s="2">
        <v>23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12058</v>
      </c>
      <c r="C11611" s="2">
        <v>23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12059</v>
      </c>
      <c r="C11612" s="2">
        <v>22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12060</v>
      </c>
      <c r="C11613" s="2">
        <v>21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12061</v>
      </c>
      <c r="C11614" s="2">
        <v>22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12062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32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12070</v>
      </c>
      <c r="C11623" s="2">
        <v>34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12071</v>
      </c>
      <c r="C11624" s="2">
        <v>35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12072</v>
      </c>
      <c r="C11625" s="2">
        <v>35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12073</v>
      </c>
      <c r="C11626" s="2">
        <v>32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12074</v>
      </c>
      <c r="C11627" s="2">
        <v>32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12075</v>
      </c>
      <c r="C11628" s="2">
        <v>33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12076</v>
      </c>
      <c r="C11629" s="2">
        <v>33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12077</v>
      </c>
      <c r="C11630" s="2">
        <v>33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12078</v>
      </c>
      <c r="C11631" s="2">
        <v>28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12079</v>
      </c>
      <c r="C11632" s="2">
        <v>24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12080</v>
      </c>
      <c r="C11633" s="2">
        <v>25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31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30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12087</v>
      </c>
      <c r="C11640" s="2">
        <v>33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12088</v>
      </c>
      <c r="C11641" s="2">
        <v>28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12089</v>
      </c>
      <c r="C11642" s="2">
        <v>25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12090</v>
      </c>
      <c r="C11643" s="2">
        <v>27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12091</v>
      </c>
      <c r="C11644" s="2">
        <v>31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12092</v>
      </c>
      <c r="C11645" s="2">
        <v>23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23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12100</v>
      </c>
      <c r="C11653" s="2">
        <v>22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12101</v>
      </c>
      <c r="C11654" s="2">
        <v>23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12102</v>
      </c>
      <c r="C11655" s="2">
        <v>23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12103</v>
      </c>
      <c r="C11656" s="2">
        <v>25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12104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29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12106</v>
      </c>
      <c r="C11659" s="2">
        <v>31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12107</v>
      </c>
      <c r="C11660" s="2">
        <v>31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12108</v>
      </c>
      <c r="C11661" s="2">
        <v>32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12109</v>
      </c>
      <c r="C11662" s="2">
        <v>5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12110</v>
      </c>
      <c r="C11663" s="2">
        <v>36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12111</v>
      </c>
      <c r="C11664" s="2">
        <v>38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12112</v>
      </c>
      <c r="C11665" s="2">
        <v>39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12113</v>
      </c>
      <c r="C11666" s="2">
        <v>39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12114</v>
      </c>
      <c r="C11667" s="2">
        <v>38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12115</v>
      </c>
      <c r="C11668" s="2">
        <v>33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12116</v>
      </c>
      <c r="C11669" s="2">
        <v>30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31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27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12126</v>
      </c>
      <c r="C11679" s="2">
        <v>30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12127</v>
      </c>
      <c r="C11680" s="2">
        <v>29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12128</v>
      </c>
      <c r="C11681" s="2">
        <v>31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12129</v>
      </c>
      <c r="C11682" s="2">
        <v>31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12130</v>
      </c>
      <c r="C11683" s="2">
        <v>31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12131</v>
      </c>
      <c r="C11684" s="2">
        <v>29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12132</v>
      </c>
      <c r="C11685" s="2">
        <v>30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12133</v>
      </c>
      <c r="C11686" s="2">
        <v>31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12134</v>
      </c>
      <c r="C11687" s="2">
        <v>32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12135</v>
      </c>
      <c r="C11688" s="2">
        <v>32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12136</v>
      </c>
      <c r="C11689" s="2">
        <v>32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12137</v>
      </c>
      <c r="C11690" s="2">
        <v>31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12138</v>
      </c>
      <c r="C11691" s="2">
        <v>29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12139</v>
      </c>
      <c r="C11692" s="2">
        <v>26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12140</v>
      </c>
      <c r="C11693" s="2">
        <v>23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12141</v>
      </c>
      <c r="C11694" s="2">
        <v>19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33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12155</v>
      </c>
      <c r="C11708" s="2">
        <v>32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12156</v>
      </c>
      <c r="C11709" s="2">
        <v>31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12157</v>
      </c>
      <c r="C11710" s="2">
        <v>32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12158</v>
      </c>
      <c r="C11711" s="2">
        <v>24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12159</v>
      </c>
      <c r="C11712" s="2">
        <v>10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19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12162</v>
      </c>
      <c r="C11715" s="2">
        <v>19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12163</v>
      </c>
      <c r="C11716" s="2">
        <v>19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12164</v>
      </c>
      <c r="C11717" s="2">
        <v>19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12165</v>
      </c>
      <c r="C11718" s="2">
        <v>19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12166</v>
      </c>
      <c r="C11719" s="2">
        <v>19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12167</v>
      </c>
      <c r="C11720" s="2">
        <v>19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12168</v>
      </c>
      <c r="C11721" s="2">
        <v>24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12169</v>
      </c>
      <c r="C11722" s="2">
        <v>26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12170</v>
      </c>
      <c r="C11723" s="2">
        <v>26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12171</v>
      </c>
      <c r="C11724" s="2">
        <v>25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12172</v>
      </c>
      <c r="C11725" s="2">
        <v>25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12173</v>
      </c>
      <c r="C11726" s="2">
        <v>26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33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31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29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20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12185</v>
      </c>
      <c r="C11738" s="2">
        <v>22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12186</v>
      </c>
      <c r="C11739" s="2">
        <v>22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12187</v>
      </c>
      <c r="C11740" s="2">
        <v>19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12188</v>
      </c>
      <c r="C11741" s="2">
        <v>22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12189</v>
      </c>
      <c r="C11742" s="2">
        <v>24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12190</v>
      </c>
      <c r="C11743" s="2">
        <v>24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12191</v>
      </c>
      <c r="C11744" s="2">
        <v>25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12192</v>
      </c>
      <c r="C11745" s="2">
        <v>26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12193</v>
      </c>
      <c r="C11746" s="2">
        <v>25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32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12197</v>
      </c>
      <c r="C11750" s="2">
        <v>32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12198</v>
      </c>
      <c r="C11751" s="2">
        <v>31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12199</v>
      </c>
      <c r="C11752" s="2">
        <v>31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12200</v>
      </c>
      <c r="C11753" s="2">
        <v>31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12201</v>
      </c>
      <c r="C11754" s="2">
        <v>32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12202</v>
      </c>
      <c r="C11755" s="2">
        <v>13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37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12209</v>
      </c>
      <c r="C11762" s="2">
        <v>38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12210</v>
      </c>
      <c r="C11763" s="2">
        <v>40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12211</v>
      </c>
      <c r="C11764" s="2">
        <v>39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12212</v>
      </c>
      <c r="C11765" s="2">
        <v>34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12213</v>
      </c>
      <c r="C11766" s="2">
        <v>22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12214</v>
      </c>
      <c r="C11767" s="2">
        <v>24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31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26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12221</v>
      </c>
      <c r="C11774" s="2">
        <v>29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12222</v>
      </c>
      <c r="C11775" s="2">
        <v>29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12223</v>
      </c>
      <c r="C11776" s="2">
        <v>29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12224</v>
      </c>
      <c r="C11777" s="2">
        <v>28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12225</v>
      </c>
      <c r="C11778" s="2">
        <v>26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12226</v>
      </c>
      <c r="C11779" s="2">
        <v>23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12227</v>
      </c>
      <c r="C11780" s="2">
        <v>19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12228</v>
      </c>
      <c r="C11781" s="2">
        <v>29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29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12233</v>
      </c>
      <c r="C11786" s="2">
        <v>30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12234</v>
      </c>
      <c r="C11787" s="2">
        <v>30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12235</v>
      </c>
      <c r="C11788" s="2">
        <v>29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12236</v>
      </c>
      <c r="C11789" s="2">
        <v>29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12237</v>
      </c>
      <c r="C11790" s="2">
        <v>28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12238</v>
      </c>
      <c r="C11791" s="2">
        <v>24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12239</v>
      </c>
      <c r="C11792" s="2">
        <v>28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12240</v>
      </c>
      <c r="C11793" s="2">
        <v>28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12241</v>
      </c>
      <c r="C11794" s="2">
        <v>27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12242</v>
      </c>
      <c r="C11795" s="2">
        <v>27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12243</v>
      </c>
      <c r="C11796" s="2">
        <v>26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12244</v>
      </c>
      <c r="C11797" s="2">
        <v>26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12245</v>
      </c>
      <c r="C11798" s="2">
        <v>26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12246</v>
      </c>
      <c r="C11799" s="2">
        <v>20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12247</v>
      </c>
      <c r="C11800" s="2">
        <v>19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12248</v>
      </c>
      <c r="C11801" s="2">
        <v>19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12249</v>
      </c>
      <c r="C11802" s="2">
        <v>20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12250</v>
      </c>
      <c r="C11803" s="2">
        <v>21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12251</v>
      </c>
      <c r="C11804" s="2">
        <v>20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12252</v>
      </c>
      <c r="C11805" s="2">
        <v>21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12253</v>
      </c>
      <c r="C11806" s="2">
        <v>31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12254</v>
      </c>
      <c r="C11807" s="2">
        <v>32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12255</v>
      </c>
      <c r="C11808" s="2">
        <v>31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12256</v>
      </c>
      <c r="C11809" s="2">
        <v>30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12257</v>
      </c>
      <c r="C11810" s="2">
        <v>22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12258</v>
      </c>
      <c r="C11811" s="2">
        <v>16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12259</v>
      </c>
      <c r="C11812" s="2">
        <v>27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28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26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33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32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23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12278</v>
      </c>
      <c r="C11831" s="2">
        <v>26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12279</v>
      </c>
      <c r="C11832" s="2">
        <v>27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12280</v>
      </c>
      <c r="C11833" s="2">
        <v>26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12281</v>
      </c>
      <c r="C11834" s="2">
        <v>23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12282</v>
      </c>
      <c r="C11835" s="2">
        <v>22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12283</v>
      </c>
      <c r="C11836" s="2">
        <v>22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12284</v>
      </c>
      <c r="C11837" s="2">
        <v>23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12285</v>
      </c>
      <c r="C11838" s="2">
        <v>29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31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32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30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12292</v>
      </c>
      <c r="C11845" s="2">
        <v>36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12293</v>
      </c>
      <c r="C11846" s="2">
        <v>38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12294</v>
      </c>
      <c r="C11847" s="2">
        <v>39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12295</v>
      </c>
      <c r="C11848" s="2">
        <v>39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12296</v>
      </c>
      <c r="C11849" s="2">
        <v>35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12297</v>
      </c>
      <c r="C11850" s="2">
        <v>30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12298</v>
      </c>
      <c r="C11851" s="2">
        <v>28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12299</v>
      </c>
      <c r="C11852" s="2">
        <v>29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12300</v>
      </c>
      <c r="C11853" s="2">
        <v>28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12301</v>
      </c>
      <c r="C11854" s="2">
        <v>28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12302</v>
      </c>
      <c r="C11855" s="2">
        <v>27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12303</v>
      </c>
      <c r="C11856" s="2">
        <v>32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12304</v>
      </c>
      <c r="C11857" s="2">
        <v>34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12305</v>
      </c>
      <c r="C11858" s="2">
        <v>31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12306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25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12310</v>
      </c>
      <c r="C11863" s="2">
        <v>30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12311</v>
      </c>
      <c r="C11864" s="2">
        <v>32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12312</v>
      </c>
      <c r="C11865" s="2">
        <v>21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12313</v>
      </c>
      <c r="C11866" s="2">
        <v>38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12314</v>
      </c>
      <c r="C11867" s="2">
        <v>38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12315</v>
      </c>
      <c r="C11868" s="2">
        <v>38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12316</v>
      </c>
      <c r="C11869" s="2">
        <v>38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12317</v>
      </c>
      <c r="C11870" s="2">
        <v>28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12318</v>
      </c>
      <c r="C11871" s="2">
        <v>29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12319</v>
      </c>
      <c r="C11872" s="2">
        <v>29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12320</v>
      </c>
      <c r="C11873" s="2">
        <v>29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12321</v>
      </c>
      <c r="C11874" s="2">
        <v>29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12322</v>
      </c>
      <c r="C11875" s="2">
        <v>30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12323</v>
      </c>
      <c r="C11876" s="2">
        <v>30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12324</v>
      </c>
      <c r="C11877" s="2">
        <v>17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25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12342</v>
      </c>
      <c r="C11895" s="2">
        <v>26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12343</v>
      </c>
      <c r="C11896" s="2">
        <v>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18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34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12357</v>
      </c>
      <c r="C11910" s="2">
        <v>36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12358</v>
      </c>
      <c r="C11911" s="2">
        <v>32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33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12360</v>
      </c>
      <c r="C11913" s="2">
        <v>28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19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31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12364</v>
      </c>
      <c r="C11917" s="2">
        <v>32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12365</v>
      </c>
      <c r="C11918" s="2">
        <v>34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12366</v>
      </c>
      <c r="C11919" s="2">
        <v>33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12367</v>
      </c>
      <c r="C11920" s="2">
        <v>31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12368</v>
      </c>
      <c r="C11921" s="2">
        <v>29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12369</v>
      </c>
      <c r="C11922" s="2">
        <v>14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12370</v>
      </c>
      <c r="C11923" s="2">
        <v>15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12371</v>
      </c>
      <c r="C11924" s="2">
        <v>16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12372</v>
      </c>
      <c r="C11925" s="2">
        <v>16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12373</v>
      </c>
      <c r="C11926" s="2">
        <v>16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12374</v>
      </c>
      <c r="C11927" s="2">
        <v>17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12375</v>
      </c>
      <c r="C11928" s="2">
        <v>16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12376</v>
      </c>
      <c r="C11929" s="2">
        <v>28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28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12378</v>
      </c>
      <c r="C11931" s="2">
        <v>31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12379</v>
      </c>
      <c r="C11932" s="2">
        <v>32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12380</v>
      </c>
      <c r="C11933" s="2">
        <v>32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12381</v>
      </c>
      <c r="C11934" s="2">
        <v>33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12382</v>
      </c>
      <c r="C11935" s="2">
        <v>32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12383</v>
      </c>
      <c r="C11936" s="2">
        <v>28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12384</v>
      </c>
      <c r="C11937" s="2">
        <v>23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12385</v>
      </c>
      <c r="C11938" s="2">
        <v>32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12386</v>
      </c>
      <c r="C11939" s="2">
        <v>34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12387</v>
      </c>
      <c r="C11940" s="2">
        <v>35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12388</v>
      </c>
      <c r="C11941" s="2">
        <v>35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12389</v>
      </c>
      <c r="C11942" s="2">
        <v>36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12390</v>
      </c>
      <c r="C11943" s="2">
        <v>32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12391</v>
      </c>
      <c r="C11944" s="2">
        <v>24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12392</v>
      </c>
      <c r="C11945" s="2">
        <v>19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21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19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35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12402</v>
      </c>
      <c r="C11955" s="2">
        <v>36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12403</v>
      </c>
      <c r="C11956" s="2">
        <v>38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12404</v>
      </c>
      <c r="C11957" s="2">
        <v>37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12405</v>
      </c>
      <c r="C11958" s="2">
        <v>38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12406</v>
      </c>
      <c r="C11959" s="2">
        <v>35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12407</v>
      </c>
      <c r="C11960" s="2">
        <v>30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12408</v>
      </c>
      <c r="C11961" s="2">
        <v>32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31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24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12412</v>
      </c>
      <c r="C11965" s="2">
        <v>23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12413</v>
      </c>
      <c r="C11966" s="2">
        <v>28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12414</v>
      </c>
      <c r="C11967" s="2">
        <v>29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12415</v>
      </c>
      <c r="C11968" s="2">
        <v>29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12416</v>
      </c>
      <c r="C11969" s="2">
        <v>27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12417</v>
      </c>
      <c r="C11970" s="2">
        <v>24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12418</v>
      </c>
      <c r="C11971" s="2">
        <v>23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12419</v>
      </c>
      <c r="C11972" s="2">
        <v>25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12420</v>
      </c>
      <c r="C11973" s="2">
        <v>25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12421</v>
      </c>
      <c r="C11974" s="2">
        <v>29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12422</v>
      </c>
      <c r="C11975" s="2">
        <v>30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12423</v>
      </c>
      <c r="C11976" s="2">
        <v>30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12424</v>
      </c>
      <c r="C11977" s="2">
        <v>30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12425</v>
      </c>
      <c r="C11978" s="2">
        <v>30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12426</v>
      </c>
      <c r="C11979" s="2">
        <v>29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12427</v>
      </c>
      <c r="C11980" s="2">
        <v>27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12428</v>
      </c>
      <c r="C11981" s="2">
        <v>26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12429</v>
      </c>
      <c r="C11982" s="2">
        <v>35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12430</v>
      </c>
      <c r="C11983" s="2">
        <v>37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12431</v>
      </c>
      <c r="C11984" s="2">
        <v>35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12432</v>
      </c>
      <c r="C11985" s="2">
        <v>32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12433</v>
      </c>
      <c r="C11986" s="2">
        <v>32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12434</v>
      </c>
      <c r="C11987" s="2">
        <v>32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12435</v>
      </c>
      <c r="C11988" s="2">
        <v>27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12436</v>
      </c>
      <c r="C11989" s="2">
        <v>29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12437</v>
      </c>
      <c r="C11990" s="2">
        <v>30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12438</v>
      </c>
      <c r="C11991" s="2">
        <v>31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12439</v>
      </c>
      <c r="C11992" s="2">
        <v>30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12440</v>
      </c>
      <c r="C11993" s="2">
        <v>29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12441</v>
      </c>
      <c r="C11994" s="2">
        <v>28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12442</v>
      </c>
      <c r="C11995" s="2">
        <v>20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12443</v>
      </c>
      <c r="C11996" s="2">
        <v>25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23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28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28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12452</v>
      </c>
      <c r="C12005" s="2">
        <v>29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12453</v>
      </c>
      <c r="C12006" s="2">
        <v>30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12454</v>
      </c>
      <c r="C12007" s="2">
        <v>30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12455</v>
      </c>
      <c r="C12008" s="2">
        <v>17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30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12457</v>
      </c>
      <c r="C12010" s="2">
        <v>27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12458</v>
      </c>
      <c r="C12011" s="2">
        <v>23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12459</v>
      </c>
      <c r="C12012" s="2">
        <v>27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12460</v>
      </c>
      <c r="C12013" s="2">
        <v>27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12461</v>
      </c>
      <c r="C12014" s="2">
        <v>27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12462</v>
      </c>
      <c r="C12015" s="2">
        <v>27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12463</v>
      </c>
      <c r="C12016" s="2">
        <v>27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12464</v>
      </c>
      <c r="C12017" s="2">
        <v>26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12465</v>
      </c>
      <c r="C12018" s="2">
        <v>26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12466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15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12468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34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12476</v>
      </c>
      <c r="C12029" s="2">
        <v>35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12477</v>
      </c>
      <c r="C12030" s="2">
        <v>34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12478</v>
      </c>
      <c r="C12031" s="2">
        <v>26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27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12480</v>
      </c>
      <c r="C12033" s="2">
        <v>28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12481</v>
      </c>
      <c r="C12034" s="2">
        <v>29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12482</v>
      </c>
      <c r="C12035" s="2">
        <v>28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12483</v>
      </c>
      <c r="C12036" s="2">
        <v>28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12484</v>
      </c>
      <c r="C12037" s="2">
        <v>29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12485</v>
      </c>
      <c r="C12038" s="2">
        <v>31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12486</v>
      </c>
      <c r="C12039" s="2">
        <v>32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12487</v>
      </c>
      <c r="C12040" s="2">
        <v>33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12488</v>
      </c>
      <c r="C12041" s="2">
        <v>33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12489</v>
      </c>
      <c r="C12042" s="2">
        <v>30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12490</v>
      </c>
      <c r="C12043" s="2">
        <v>27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12491</v>
      </c>
      <c r="C12044" s="2">
        <v>26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22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12493</v>
      </c>
      <c r="C12046" s="2">
        <v>22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12494</v>
      </c>
      <c r="C12047" s="2">
        <v>23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12495</v>
      </c>
      <c r="C12048" s="2">
        <v>23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12496</v>
      </c>
      <c r="C12049" s="2">
        <v>23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12497</v>
      </c>
      <c r="C12050" s="2">
        <v>23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12498</v>
      </c>
      <c r="C12051" s="2">
        <v>23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12499</v>
      </c>
      <c r="C12052" s="2">
        <v>22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12500</v>
      </c>
      <c r="C12053" s="2">
        <v>21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12501</v>
      </c>
      <c r="C12054" s="2">
        <v>20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12502</v>
      </c>
      <c r="C12055" s="2">
        <v>18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36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12509</v>
      </c>
      <c r="C12062" s="2">
        <v>37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12510</v>
      </c>
      <c r="C12063" s="2">
        <v>37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12511</v>
      </c>
      <c r="C12064" s="2">
        <v>37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12512</v>
      </c>
      <c r="C12065" s="2">
        <v>37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12513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31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32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35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12520</v>
      </c>
      <c r="C12073" s="2">
        <v>38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12521</v>
      </c>
      <c r="C12074" s="2">
        <v>40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12522</v>
      </c>
      <c r="C12075" s="2">
        <v>39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12523</v>
      </c>
      <c r="C12076" s="2">
        <v>37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12524</v>
      </c>
      <c r="C12077" s="2">
        <v>31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12525</v>
      </c>
      <c r="C12078" s="2">
        <v>24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12526</v>
      </c>
      <c r="C12079" s="2">
        <v>34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12527</v>
      </c>
      <c r="C12080" s="2">
        <v>36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12528</v>
      </c>
      <c r="C12081" s="2">
        <v>36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12529</v>
      </c>
      <c r="C12082" s="2">
        <v>31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12530</v>
      </c>
      <c r="C12083" s="2">
        <v>29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12531</v>
      </c>
      <c r="C12084" s="2">
        <v>31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12532</v>
      </c>
      <c r="C12085" s="2">
        <v>32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12533</v>
      </c>
      <c r="C12086" s="2">
        <v>20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24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38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16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12545</v>
      </c>
      <c r="C12098" s="2">
        <v>19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12546</v>
      </c>
      <c r="C12099" s="2">
        <v>21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12547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38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40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34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35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34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35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22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12566</v>
      </c>
      <c r="C12119" s="2">
        <v>23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12567</v>
      </c>
      <c r="C12120" s="2">
        <v>24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12568</v>
      </c>
      <c r="C12121" s="2">
        <v>24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12569</v>
      </c>
      <c r="C12122" s="2">
        <v>25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12570</v>
      </c>
      <c r="C12123" s="2">
        <v>26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12571</v>
      </c>
      <c r="C12124" s="2">
        <v>10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10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36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12582</v>
      </c>
      <c r="C12135" s="2">
        <v>44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12583</v>
      </c>
      <c r="C12136" s="2">
        <v>45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12584</v>
      </c>
      <c r="C12137" s="2">
        <v>45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12585</v>
      </c>
      <c r="C12138" s="2">
        <v>43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12586</v>
      </c>
      <c r="C12139" s="2">
        <v>30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12587</v>
      </c>
      <c r="C12140" s="2">
        <v>16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12588</v>
      </c>
      <c r="C12141" s="2">
        <v>14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12589</v>
      </c>
      <c r="C12142" s="2">
        <v>21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28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12603</v>
      </c>
      <c r="C12156" s="2">
        <v>31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12604</v>
      </c>
      <c r="C12157" s="2">
        <v>33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12605</v>
      </c>
      <c r="C12158" s="2">
        <v>33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12606</v>
      </c>
      <c r="C12159" s="2">
        <v>33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12607</v>
      </c>
      <c r="C12160" s="2">
        <v>31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12608</v>
      </c>
      <c r="C12161" s="2">
        <v>28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12609</v>
      </c>
      <c r="C12162" s="2">
        <v>28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12610</v>
      </c>
      <c r="C12163" s="2">
        <v>30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12611</v>
      </c>
      <c r="C12164" s="2">
        <v>31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12612</v>
      </c>
      <c r="C12165" s="2">
        <v>30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12613</v>
      </c>
      <c r="C12166" s="2">
        <v>30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12614</v>
      </c>
      <c r="C12167" s="2">
        <v>30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12615</v>
      </c>
      <c r="C12168" s="2">
        <v>28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12616</v>
      </c>
      <c r="C12169" s="2">
        <v>23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12617</v>
      </c>
      <c r="C12170" s="2">
        <v>22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12618</v>
      </c>
      <c r="C12171" s="2">
        <v>25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12619</v>
      </c>
      <c r="C12172" s="2">
        <v>30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12620</v>
      </c>
      <c r="C12173" s="2">
        <v>31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12621</v>
      </c>
      <c r="C12174" s="2">
        <v>31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12622</v>
      </c>
      <c r="C12175" s="2">
        <v>31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12623</v>
      </c>
      <c r="C12176" s="2">
        <v>31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12624</v>
      </c>
      <c r="C12177" s="2">
        <v>31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12625</v>
      </c>
      <c r="C12178" s="2">
        <v>28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12626</v>
      </c>
      <c r="C12179" s="2">
        <v>31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12627</v>
      </c>
      <c r="C12180" s="2">
        <v>32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12628</v>
      </c>
      <c r="C12181" s="2">
        <v>32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12629</v>
      </c>
      <c r="C12182" s="2">
        <v>32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12630</v>
      </c>
      <c r="C12183" s="2">
        <v>34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12631</v>
      </c>
      <c r="C12184" s="2">
        <v>33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12632</v>
      </c>
      <c r="C12185" s="2">
        <v>33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12633</v>
      </c>
      <c r="C12186" s="2">
        <v>30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12634</v>
      </c>
      <c r="C12187" s="2">
        <v>27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12635</v>
      </c>
      <c r="C12188" s="2">
        <v>16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12636</v>
      </c>
      <c r="C12189" s="2">
        <v>28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12637</v>
      </c>
      <c r="C12190" s="2">
        <v>28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12638</v>
      </c>
      <c r="C12191" s="2">
        <v>28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12639</v>
      </c>
      <c r="C12192" s="2">
        <v>28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12640</v>
      </c>
      <c r="C12193" s="2">
        <v>27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12641</v>
      </c>
      <c r="C12194" s="2">
        <v>26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12642</v>
      </c>
      <c r="C12195" s="2">
        <v>26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12643</v>
      </c>
      <c r="C12196" s="2">
        <v>32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12644</v>
      </c>
      <c r="C12197" s="2">
        <v>32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12645</v>
      </c>
      <c r="C12198" s="2">
        <v>31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12646</v>
      </c>
      <c r="C12199" s="2">
        <v>30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12647</v>
      </c>
      <c r="C12200" s="2">
        <v>32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12648</v>
      </c>
      <c r="C12201" s="2">
        <v>23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12649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33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31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29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24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30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32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28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12670</v>
      </c>
      <c r="C12223" s="2">
        <v>29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12671</v>
      </c>
      <c r="C12224" s="2">
        <v>29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12672</v>
      </c>
      <c r="C12225" s="2">
        <v>28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12673</v>
      </c>
      <c r="C12226" s="2">
        <v>27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12674</v>
      </c>
      <c r="C12227" s="2">
        <v>26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12675</v>
      </c>
      <c r="C12228" s="2">
        <v>25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12676</v>
      </c>
      <c r="C12229" s="2">
        <v>30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12677</v>
      </c>
      <c r="C12230" s="2">
        <v>30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12678</v>
      </c>
      <c r="C12231" s="2">
        <v>29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12679</v>
      </c>
      <c r="C12232" s="2">
        <v>30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12680</v>
      </c>
      <c r="C12233" s="2">
        <v>35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12681</v>
      </c>
      <c r="C12234" s="2">
        <v>36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12682</v>
      </c>
      <c r="C12235" s="2">
        <v>38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12683</v>
      </c>
      <c r="C12236" s="2">
        <v>39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12684</v>
      </c>
      <c r="C12237" s="2">
        <v>37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12685</v>
      </c>
      <c r="C12238" s="2">
        <v>36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12686</v>
      </c>
      <c r="C12239" s="2">
        <v>34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12687</v>
      </c>
      <c r="C12240" s="2">
        <v>29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12688</v>
      </c>
      <c r="C12241" s="2">
        <v>28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12689</v>
      </c>
      <c r="C12242" s="2">
        <v>29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12690</v>
      </c>
      <c r="C12243" s="2">
        <v>28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12691</v>
      </c>
      <c r="C12244" s="2">
        <v>29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12692</v>
      </c>
      <c r="C12245" s="2">
        <v>29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12693</v>
      </c>
      <c r="C12246" s="2">
        <v>28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12694</v>
      </c>
      <c r="C12247" s="2">
        <v>26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12695</v>
      </c>
      <c r="C12248" s="2">
        <v>27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12696</v>
      </c>
      <c r="C12249" s="2">
        <v>22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12697</v>
      </c>
      <c r="C12250" s="2">
        <v>18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12698</v>
      </c>
      <c r="C12251" s="2">
        <v>24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31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29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12714</v>
      </c>
      <c r="C12267" s="2">
        <v>31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12715</v>
      </c>
      <c r="C12268" s="2">
        <v>31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12716</v>
      </c>
      <c r="C12269" s="2">
        <v>31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12717</v>
      </c>
      <c r="C12270" s="2">
        <v>32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12718</v>
      </c>
      <c r="C12271" s="2">
        <v>26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12719</v>
      </c>
      <c r="C12272" s="2">
        <v>23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30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33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34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10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30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12735</v>
      </c>
      <c r="C12288" s="2">
        <v>31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12736</v>
      </c>
      <c r="C12289" s="2">
        <v>32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12737</v>
      </c>
      <c r="C12290" s="2">
        <v>32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12738</v>
      </c>
      <c r="C12291" s="2">
        <v>32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12739</v>
      </c>
      <c r="C12292" s="2">
        <v>30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12740</v>
      </c>
      <c r="C12293" s="2">
        <v>26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12741</v>
      </c>
      <c r="C12294" s="2">
        <v>28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12742</v>
      </c>
      <c r="C12295" s="2">
        <v>31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12743</v>
      </c>
      <c r="C12296" s="2">
        <v>31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12744</v>
      </c>
      <c r="C12297" s="2">
        <v>32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12745</v>
      </c>
      <c r="C12298" s="2">
        <v>33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12746</v>
      </c>
      <c r="C12299" s="2">
        <v>32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12747</v>
      </c>
      <c r="C12300" s="2">
        <v>30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12748</v>
      </c>
      <c r="C12301" s="2">
        <v>25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12749</v>
      </c>
      <c r="C12302" s="2">
        <v>22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12750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32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33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12757</v>
      </c>
      <c r="C12310" s="2">
        <v>34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12758</v>
      </c>
      <c r="C12311" s="2">
        <v>34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12759</v>
      </c>
      <c r="C12312" s="2">
        <v>34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12760</v>
      </c>
      <c r="C12313" s="2">
        <v>32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12761</v>
      </c>
      <c r="C12314" s="2">
        <v>32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12762</v>
      </c>
      <c r="C12315" s="2">
        <v>33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12763</v>
      </c>
      <c r="C12316" s="2">
        <v>32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12764</v>
      </c>
      <c r="C12317" s="2">
        <v>29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12765</v>
      </c>
      <c r="C12318" s="2">
        <v>27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12766</v>
      </c>
      <c r="C12319" s="2">
        <v>24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12767</v>
      </c>
      <c r="C12320" s="2">
        <v>23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12768</v>
      </c>
      <c r="C12321" s="2">
        <v>23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12769</v>
      </c>
      <c r="C12322" s="2">
        <v>25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12770</v>
      </c>
      <c r="C12323" s="2">
        <v>25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12771</v>
      </c>
      <c r="C12324" s="2">
        <v>25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12772</v>
      </c>
      <c r="C12325" s="2">
        <v>24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12773</v>
      </c>
      <c r="C12326" s="2">
        <v>24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12774</v>
      </c>
      <c r="C12327" s="2">
        <v>23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12775</v>
      </c>
      <c r="C12328" s="2">
        <v>23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12776</v>
      </c>
      <c r="C12329" s="2">
        <v>20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12777</v>
      </c>
      <c r="C12330" s="2">
        <v>30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30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32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32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34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36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36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21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12788</v>
      </c>
      <c r="C12341" s="2">
        <v>21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12789</v>
      </c>
      <c r="C12342" s="2">
        <v>22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12790</v>
      </c>
      <c r="C12343" s="2">
        <v>22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12791</v>
      </c>
      <c r="C12344" s="2">
        <v>20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12792</v>
      </c>
      <c r="C12345" s="2">
        <v>21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12793</v>
      </c>
      <c r="C12346" s="2">
        <v>21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12794</v>
      </c>
      <c r="C12347" s="2">
        <v>19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12795</v>
      </c>
      <c r="C12348" s="2">
        <v>19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12796</v>
      </c>
      <c r="C12349" s="2">
        <v>12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12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14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13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12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30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30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30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25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12807</v>
      </c>
      <c r="C12360" s="2">
        <v>24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12808</v>
      </c>
      <c r="C12361" s="2">
        <v>22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12809</v>
      </c>
      <c r="C12362" s="2">
        <v>23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12810</v>
      </c>
      <c r="C12363" s="2">
        <v>23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12811</v>
      </c>
      <c r="C12364" s="2">
        <v>26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12812</v>
      </c>
      <c r="C12365" s="2">
        <v>27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12813</v>
      </c>
      <c r="C12366" s="2">
        <v>26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12814</v>
      </c>
      <c r="C12367" s="2">
        <v>23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12815</v>
      </c>
      <c r="C12368" s="2">
        <v>21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12816</v>
      </c>
      <c r="C12369" s="2">
        <v>14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12817</v>
      </c>
      <c r="C12370" s="2">
        <v>32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12818</v>
      </c>
      <c r="C12371" s="2">
        <v>32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12819</v>
      </c>
      <c r="C12372" s="2">
        <v>31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12820</v>
      </c>
      <c r="C12373" s="2">
        <v>31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12821</v>
      </c>
      <c r="C12374" s="2">
        <v>32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12822</v>
      </c>
      <c r="C12375" s="2">
        <v>30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12823</v>
      </c>
      <c r="C12376" s="2">
        <v>25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12824</v>
      </c>
      <c r="C12377" s="2">
        <v>24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12825</v>
      </c>
      <c r="C12378" s="2">
        <v>25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12826</v>
      </c>
      <c r="C12379" s="2">
        <v>25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12827</v>
      </c>
      <c r="C12380" s="2">
        <v>24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12828</v>
      </c>
      <c r="C12381" s="2">
        <v>24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12829</v>
      </c>
      <c r="C12382" s="2">
        <v>24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12830</v>
      </c>
      <c r="C12383" s="2">
        <v>24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12831</v>
      </c>
      <c r="C12384" s="2">
        <v>24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12832</v>
      </c>
      <c r="C12385" s="2">
        <v>24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12833</v>
      </c>
      <c r="C12386" s="2">
        <v>23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12834</v>
      </c>
      <c r="C12387" s="2">
        <v>36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12835</v>
      </c>
      <c r="C12388" s="2">
        <v>40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12836</v>
      </c>
      <c r="C12389" s="2">
        <v>39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12837</v>
      </c>
      <c r="C12390" s="2">
        <v>40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12838</v>
      </c>
      <c r="C12391" s="2">
        <v>37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12839</v>
      </c>
      <c r="C12392" s="2">
        <v>29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12840</v>
      </c>
      <c r="C12393" s="2">
        <v>20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12841</v>
      </c>
      <c r="C12394" s="2">
        <v>28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32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12861</v>
      </c>
      <c r="C12414" s="2">
        <v>33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12862</v>
      </c>
      <c r="C12415" s="2">
        <v>33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12863</v>
      </c>
      <c r="C12416" s="2">
        <v>32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12864</v>
      </c>
      <c r="C12417" s="2">
        <v>31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12865</v>
      </c>
      <c r="C12418" s="2">
        <v>29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12866</v>
      </c>
      <c r="C12419" s="2">
        <v>28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12867</v>
      </c>
      <c r="C12420" s="2">
        <v>26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32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33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29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12876</v>
      </c>
      <c r="C12429" s="2">
        <v>29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12877</v>
      </c>
      <c r="C12430" s="2">
        <v>29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12878</v>
      </c>
      <c r="C12431" s="2">
        <v>30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12879</v>
      </c>
      <c r="C12432" s="2">
        <v>29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12880</v>
      </c>
      <c r="C12433" s="2">
        <v>28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12881</v>
      </c>
      <c r="C12434" s="2">
        <v>28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12882</v>
      </c>
      <c r="C12435" s="2">
        <v>24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12883</v>
      </c>
      <c r="C12436" s="2">
        <v>21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12884</v>
      </c>
      <c r="C12437" s="2">
        <v>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31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12887</v>
      </c>
      <c r="C12440" s="2">
        <v>32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12888</v>
      </c>
      <c r="C12441" s="2">
        <v>33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12889</v>
      </c>
      <c r="C12442" s="2">
        <v>34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12890</v>
      </c>
      <c r="C12443" s="2">
        <v>34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12891</v>
      </c>
      <c r="C12444" s="2">
        <v>33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12892</v>
      </c>
      <c r="C12445" s="2">
        <v>26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12893</v>
      </c>
      <c r="C12446" s="2">
        <v>25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12894</v>
      </c>
      <c r="C12447" s="2">
        <v>26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30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30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30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12900</v>
      </c>
      <c r="C12453" s="2">
        <v>31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12901</v>
      </c>
      <c r="C12454" s="2">
        <v>32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12902</v>
      </c>
      <c r="C12455" s="2">
        <v>32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12903</v>
      </c>
      <c r="C12456" s="2">
        <v>32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12904</v>
      </c>
      <c r="C12457" s="2">
        <v>27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12905</v>
      </c>
      <c r="C12458" s="2">
        <v>35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12906</v>
      </c>
      <c r="C12459" s="2">
        <v>36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12907</v>
      </c>
      <c r="C12460" s="2">
        <v>35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12908</v>
      </c>
      <c r="C12461" s="2">
        <v>33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12909</v>
      </c>
      <c r="C12462" s="2">
        <v>33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12910</v>
      </c>
      <c r="C12463" s="2">
        <v>29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12911</v>
      </c>
      <c r="C12464" s="2">
        <v>24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12912</v>
      </c>
      <c r="C12465" s="2">
        <v>34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12913</v>
      </c>
      <c r="C12466" s="2">
        <v>40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12914</v>
      </c>
      <c r="C12467" s="2">
        <v>39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12915</v>
      </c>
      <c r="C12468" s="2">
        <v>35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12916</v>
      </c>
      <c r="C12469" s="2">
        <v>35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12917</v>
      </c>
      <c r="C12470" s="2">
        <v>36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12918</v>
      </c>
      <c r="C12471" s="2">
        <v>36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12919</v>
      </c>
      <c r="C12472" s="2">
        <v>35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12920</v>
      </c>
      <c r="C12473" s="2">
        <v>34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12921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30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35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12938</v>
      </c>
      <c r="C12491" s="2">
        <v>36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12939</v>
      </c>
      <c r="C12492" s="2">
        <v>36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12940</v>
      </c>
      <c r="C12493" s="2">
        <v>36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12941</v>
      </c>
      <c r="C12494" s="2">
        <v>35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12942</v>
      </c>
      <c r="C12495" s="2">
        <v>31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12943</v>
      </c>
      <c r="C12496" s="2">
        <v>24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12944</v>
      </c>
      <c r="C12497" s="2">
        <v>18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12945</v>
      </c>
      <c r="C12498" s="2">
        <v>29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38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34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33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28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12951</v>
      </c>
      <c r="C12504" s="2">
        <v>29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12952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21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12959</v>
      </c>
      <c r="C12512" s="2">
        <v>21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12960</v>
      </c>
      <c r="C12513" s="2">
        <v>22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12961</v>
      </c>
      <c r="C12514" s="2">
        <v>21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12962</v>
      </c>
      <c r="C12515" s="2">
        <v>21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12963</v>
      </c>
      <c r="C12516" s="2">
        <v>20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12964</v>
      </c>
      <c r="C12517" s="2">
        <v>19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12965</v>
      </c>
      <c r="C12518" s="2">
        <v>20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12966</v>
      </c>
      <c r="C12519" s="2">
        <v>20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12967</v>
      </c>
      <c r="C12520" s="2">
        <v>19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12968</v>
      </c>
      <c r="C12521" s="2">
        <v>19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12969</v>
      </c>
      <c r="C12522" s="2">
        <v>18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12970</v>
      </c>
      <c r="C12523" s="2">
        <v>17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12971</v>
      </c>
      <c r="C12524" s="2">
        <v>18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12972</v>
      </c>
      <c r="C12525" s="2">
        <v>26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12973</v>
      </c>
      <c r="C12526" s="2">
        <v>26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12974</v>
      </c>
      <c r="C12527" s="2">
        <v>27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12975</v>
      </c>
      <c r="C12528" s="2">
        <v>31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12976</v>
      </c>
      <c r="C12529" s="2">
        <v>27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12977</v>
      </c>
      <c r="C12530" s="2">
        <v>27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12978</v>
      </c>
      <c r="C12531" s="2">
        <v>26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12979</v>
      </c>
      <c r="C12532" s="2">
        <v>28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12980</v>
      </c>
      <c r="C12533" s="2">
        <v>30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12981</v>
      </c>
      <c r="C12534" s="2">
        <v>21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12982</v>
      </c>
      <c r="C12535" s="2">
        <v>23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12983</v>
      </c>
      <c r="C12536" s="2">
        <v>24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12984</v>
      </c>
      <c r="C12537" s="2">
        <v>25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12985</v>
      </c>
      <c r="C12538" s="2">
        <v>25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12986</v>
      </c>
      <c r="C12539" s="2">
        <v>24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12987</v>
      </c>
      <c r="C12540" s="2">
        <v>25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12988</v>
      </c>
      <c r="C12541" s="2">
        <v>25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12989</v>
      </c>
      <c r="C12542" s="2">
        <v>25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12990</v>
      </c>
      <c r="C12543" s="2">
        <v>24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12991</v>
      </c>
      <c r="C12544" s="2">
        <v>35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12992</v>
      </c>
      <c r="C12545" s="2">
        <v>37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12993</v>
      </c>
      <c r="C12546" s="2">
        <v>37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12994</v>
      </c>
      <c r="C12547" s="2">
        <v>36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12995</v>
      </c>
      <c r="C12548" s="2">
        <v>36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12996</v>
      </c>
      <c r="C12549" s="2">
        <v>34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12997</v>
      </c>
      <c r="C12550" s="2">
        <v>29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12998</v>
      </c>
      <c r="C12551" s="2">
        <v>27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35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13006</v>
      </c>
      <c r="C12559" s="2">
        <v>37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13007</v>
      </c>
      <c r="C12560" s="2">
        <v>37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13008</v>
      </c>
      <c r="C12561" s="2">
        <v>35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13009</v>
      </c>
      <c r="C12562" s="2">
        <v>35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13010</v>
      </c>
      <c r="C12563" s="2">
        <v>27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13011</v>
      </c>
      <c r="C12564" s="2">
        <v>32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13012</v>
      </c>
      <c r="C12565" s="2">
        <v>34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13013</v>
      </c>
      <c r="C12566" s="2">
        <v>35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13014</v>
      </c>
      <c r="C12567" s="2">
        <v>35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13015</v>
      </c>
      <c r="C12568" s="2">
        <v>35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13016</v>
      </c>
      <c r="C12569" s="2">
        <v>32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13017</v>
      </c>
      <c r="C12570" s="2">
        <v>29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13018</v>
      </c>
      <c r="C12571" s="2">
        <v>31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13019</v>
      </c>
      <c r="C12572" s="2">
        <v>31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13020</v>
      </c>
      <c r="C12573" s="2">
        <v>30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13021</v>
      </c>
      <c r="C12574" s="2">
        <v>31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13022</v>
      </c>
      <c r="C12575" s="2">
        <v>32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13023</v>
      </c>
      <c r="C12576" s="2">
        <v>32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13024</v>
      </c>
      <c r="C12577" s="2">
        <v>28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13025</v>
      </c>
      <c r="C12578" s="2">
        <v>23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13026</v>
      </c>
      <c r="C12579" s="2">
        <v>32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34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34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30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35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39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32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13040</v>
      </c>
      <c r="C12593" s="2">
        <v>34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13041</v>
      </c>
      <c r="C12594" s="2">
        <v>34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13042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28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13047</v>
      </c>
      <c r="C12600" s="2">
        <v>28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13048</v>
      </c>
      <c r="C12601" s="2">
        <v>28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13049</v>
      </c>
      <c r="C12602" s="2">
        <v>28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13050</v>
      </c>
      <c r="C12603" s="2">
        <v>28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13051</v>
      </c>
      <c r="C12604" s="2">
        <v>28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13052</v>
      </c>
      <c r="C12605" s="2">
        <v>28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13053</v>
      </c>
      <c r="C12606" s="2">
        <v>24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13054</v>
      </c>
      <c r="C12607" s="2">
        <v>29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13055</v>
      </c>
      <c r="C12608" s="2">
        <v>36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13056</v>
      </c>
      <c r="C12609" s="2">
        <v>37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13057</v>
      </c>
      <c r="C12610" s="2">
        <v>38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13058</v>
      </c>
      <c r="C12611" s="2">
        <v>37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13059</v>
      </c>
      <c r="C12612" s="2">
        <v>35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13060</v>
      </c>
      <c r="C12613" s="2">
        <v>31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13061</v>
      </c>
      <c r="C12614" s="2">
        <v>28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13062</v>
      </c>
      <c r="C12615" s="2">
        <v>25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13063</v>
      </c>
      <c r="C12616" s="2">
        <v>28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13064</v>
      </c>
      <c r="C12617" s="2">
        <v>33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33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32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17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13068</v>
      </c>
      <c r="C12621" s="2">
        <v>18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13069</v>
      </c>
      <c r="C12622" s="2">
        <v>23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13070</v>
      </c>
      <c r="C12623" s="2">
        <v>27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13071</v>
      </c>
      <c r="C12624" s="2">
        <v>29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13072</v>
      </c>
      <c r="C12625" s="2">
        <v>30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13073</v>
      </c>
      <c r="C12626" s="2">
        <v>30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13074</v>
      </c>
      <c r="C12627" s="2">
        <v>32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13075</v>
      </c>
      <c r="C12628" s="2">
        <v>31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13076</v>
      </c>
      <c r="C12629" s="2">
        <v>26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13077</v>
      </c>
      <c r="C12630" s="2">
        <v>22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31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25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13087</v>
      </c>
      <c r="C12640" s="2">
        <v>27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13088</v>
      </c>
      <c r="C12641" s="2">
        <v>28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13089</v>
      </c>
      <c r="C12642" s="2">
        <v>28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13090</v>
      </c>
      <c r="C12643" s="2">
        <v>29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13091</v>
      </c>
      <c r="C12644" s="2">
        <v>29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13092</v>
      </c>
      <c r="C12645" s="2">
        <v>28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13093</v>
      </c>
      <c r="C12646" s="2">
        <v>26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13094</v>
      </c>
      <c r="C12647" s="2">
        <v>22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13095</v>
      </c>
      <c r="C12648" s="2">
        <v>19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13096</v>
      </c>
      <c r="C12649" s="2">
        <v>19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13097</v>
      </c>
      <c r="C12650" s="2">
        <v>26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13098</v>
      </c>
      <c r="C12651" s="2">
        <v>26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13099</v>
      </c>
      <c r="C12652" s="2">
        <v>27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13100</v>
      </c>
      <c r="C12653" s="2">
        <v>26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13101</v>
      </c>
      <c r="C12654" s="2">
        <v>26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13102</v>
      </c>
      <c r="C12655" s="2">
        <v>24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13103</v>
      </c>
      <c r="C12656" s="2">
        <v>21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13104</v>
      </c>
      <c r="C12657" s="2">
        <v>18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13105</v>
      </c>
      <c r="C12658" s="2">
        <v>18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13106</v>
      </c>
      <c r="C12659" s="2">
        <v>18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23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19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26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13113</v>
      </c>
      <c r="C12666" s="2">
        <v>28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13114</v>
      </c>
      <c r="C12667" s="2">
        <v>29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13115</v>
      </c>
      <c r="C12668" s="2">
        <v>31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13116</v>
      </c>
      <c r="C12669" s="2">
        <v>29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13117</v>
      </c>
      <c r="C12670" s="2">
        <v>29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13118</v>
      </c>
      <c r="C12671" s="2">
        <v>29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13119</v>
      </c>
      <c r="C12672" s="2">
        <v>29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13120</v>
      </c>
      <c r="C12673" s="2">
        <v>27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13121</v>
      </c>
      <c r="C12674" s="2">
        <v>28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13122</v>
      </c>
      <c r="C12675" s="2">
        <v>30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13123</v>
      </c>
      <c r="C12676" s="2">
        <v>29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13124</v>
      </c>
      <c r="C12677" s="2">
        <v>27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13125</v>
      </c>
      <c r="C12678" s="2">
        <v>28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13126</v>
      </c>
      <c r="C12679" s="2">
        <v>27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13127</v>
      </c>
      <c r="C12680" s="2">
        <v>26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13128</v>
      </c>
      <c r="C12681" s="2">
        <v>29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13129</v>
      </c>
      <c r="C12682" s="2">
        <v>29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13130</v>
      </c>
      <c r="C12683" s="2">
        <v>30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13131</v>
      </c>
      <c r="C12684" s="2">
        <v>28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13132</v>
      </c>
      <c r="C12685" s="2">
        <v>30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13133</v>
      </c>
      <c r="C12686" s="2">
        <v>31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13134</v>
      </c>
      <c r="C12687" s="2">
        <v>31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13135</v>
      </c>
      <c r="C12688" s="2">
        <v>29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13136</v>
      </c>
      <c r="C12689" s="2">
        <v>25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13137</v>
      </c>
      <c r="C12690" s="2">
        <v>22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13138</v>
      </c>
      <c r="C12691" s="2">
        <v>28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13139</v>
      </c>
      <c r="C12692" s="2">
        <v>28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13140</v>
      </c>
      <c r="C12693" s="2">
        <v>28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13141</v>
      </c>
      <c r="C12694" s="2">
        <v>29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13142</v>
      </c>
      <c r="C12695" s="2">
        <v>29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13143</v>
      </c>
      <c r="C12696" s="2">
        <v>28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13144</v>
      </c>
      <c r="C12697" s="2">
        <v>28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13145</v>
      </c>
      <c r="C12698" s="2">
        <v>26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13146</v>
      </c>
      <c r="C12699" s="2">
        <v>23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13147</v>
      </c>
      <c r="C12700" s="2">
        <v>21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25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13154</v>
      </c>
      <c r="C12707" s="2">
        <v>25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13155</v>
      </c>
      <c r="C12708" s="2">
        <v>25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13156</v>
      </c>
      <c r="C12709" s="2">
        <v>24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13157</v>
      </c>
      <c r="C12710" s="2">
        <v>24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13158</v>
      </c>
      <c r="C12711" s="2">
        <v>23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13159</v>
      </c>
      <c r="C12712" s="2">
        <v>25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13160</v>
      </c>
      <c r="C12713" s="2">
        <v>28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13161</v>
      </c>
      <c r="C12714" s="2">
        <v>28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13162</v>
      </c>
      <c r="C12715" s="2">
        <v>27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13163</v>
      </c>
      <c r="C12716" s="2">
        <v>29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13164</v>
      </c>
      <c r="C12717" s="2">
        <v>15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31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13166</v>
      </c>
      <c r="C12719" s="2">
        <v>31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13167</v>
      </c>
      <c r="C12720" s="2">
        <v>31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13168</v>
      </c>
      <c r="C12721" s="2">
        <v>31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13169</v>
      </c>
      <c r="C12722" s="2">
        <v>31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13170</v>
      </c>
      <c r="C12723" s="2">
        <v>31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13171</v>
      </c>
      <c r="C12724" s="2">
        <v>35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13172</v>
      </c>
      <c r="C12725" s="2">
        <v>35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13173</v>
      </c>
      <c r="C12726" s="2">
        <v>36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13174</v>
      </c>
      <c r="C12727" s="2">
        <v>36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13175</v>
      </c>
      <c r="C12728" s="2">
        <v>35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13176</v>
      </c>
      <c r="C12729" s="2">
        <v>34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13177</v>
      </c>
      <c r="C12730" s="2">
        <v>36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13178</v>
      </c>
      <c r="C12731" s="2">
        <v>36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13179</v>
      </c>
      <c r="C12732" s="2">
        <v>23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27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13189</v>
      </c>
      <c r="C12742" s="2">
        <v>28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13190</v>
      </c>
      <c r="C12743" s="2">
        <v>28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13191</v>
      </c>
      <c r="C12744" s="2">
        <v>29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13192</v>
      </c>
      <c r="C12745" s="2">
        <v>25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13193</v>
      </c>
      <c r="C12746" s="2">
        <v>19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13194</v>
      </c>
      <c r="C12747" s="2">
        <v>26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19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37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13201</v>
      </c>
      <c r="C12754" s="2">
        <v>37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13202</v>
      </c>
      <c r="C12755" s="2">
        <v>44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26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13206</v>
      </c>
      <c r="C12759" s="2">
        <v>26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13207</v>
      </c>
      <c r="C12760" s="2">
        <v>27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13208</v>
      </c>
      <c r="C12761" s="2">
        <v>15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13209</v>
      </c>
      <c r="C12762" s="2">
        <v>19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13210</v>
      </c>
      <c r="C12763" s="2">
        <v>22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13211</v>
      </c>
      <c r="C12764" s="2">
        <v>22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13212</v>
      </c>
      <c r="C12765" s="2">
        <v>31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33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32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13215</v>
      </c>
      <c r="C12768" s="2">
        <v>33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13216</v>
      </c>
      <c r="C12769" s="2">
        <v>34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13217</v>
      </c>
      <c r="C12770" s="2">
        <v>32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13218</v>
      </c>
      <c r="C12771" s="2">
        <v>30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13219</v>
      </c>
      <c r="C12772" s="2">
        <v>24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30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36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36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33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26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13226</v>
      </c>
      <c r="C12779" s="2">
        <v>29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13227</v>
      </c>
      <c r="C12780" s="2">
        <v>29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13228</v>
      </c>
      <c r="C12781" s="2">
        <v>19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13229</v>
      </c>
      <c r="C12782" s="2">
        <v>26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13230</v>
      </c>
      <c r="C12783" s="2">
        <v>27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13231</v>
      </c>
      <c r="C12784" s="2">
        <v>25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13232</v>
      </c>
      <c r="C12785" s="2">
        <v>26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13233</v>
      </c>
      <c r="C12786" s="2">
        <v>21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13234</v>
      </c>
      <c r="C12787" s="2">
        <v>18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13235</v>
      </c>
      <c r="C12788" s="2">
        <v>14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13236</v>
      </c>
      <c r="C12789" s="2">
        <v>13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13237</v>
      </c>
      <c r="C12790" s="2">
        <v>14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13238</v>
      </c>
      <c r="C12791" s="2">
        <v>24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25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13240</v>
      </c>
      <c r="C12793" s="2">
        <v>19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13241</v>
      </c>
      <c r="C12794" s="2">
        <v>33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13242</v>
      </c>
      <c r="C12795" s="2">
        <v>34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13243</v>
      </c>
      <c r="C12796" s="2">
        <v>34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13244</v>
      </c>
      <c r="C12797" s="2">
        <v>33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13245</v>
      </c>
      <c r="C12798" s="2">
        <v>28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13246</v>
      </c>
      <c r="C12799" s="2">
        <v>17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13247</v>
      </c>
      <c r="C12800" s="2">
        <v>23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31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13255</v>
      </c>
      <c r="C12808" s="2">
        <v>33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13256</v>
      </c>
      <c r="C12809" s="2">
        <v>34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13257</v>
      </c>
      <c r="C12810" s="2">
        <v>35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13258</v>
      </c>
      <c r="C12811" s="2">
        <v>28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13259</v>
      </c>
      <c r="C12812" s="2">
        <v>17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23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25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13269</v>
      </c>
      <c r="C12822" s="2">
        <v>26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13270</v>
      </c>
      <c r="C12823" s="2">
        <v>24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13271</v>
      </c>
      <c r="C12824" s="2">
        <v>23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13272</v>
      </c>
      <c r="C12825" s="2">
        <v>19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13273</v>
      </c>
      <c r="C12826" s="2">
        <v>14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13274</v>
      </c>
      <c r="C12827" s="2">
        <v>30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13275</v>
      </c>
      <c r="C12828" s="2">
        <v>30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13276</v>
      </c>
      <c r="C12829" s="2">
        <v>31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13277</v>
      </c>
      <c r="C12830" s="2">
        <v>31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13278</v>
      </c>
      <c r="C12831" s="2">
        <v>32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13279</v>
      </c>
      <c r="C12832" s="2">
        <v>30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13280</v>
      </c>
      <c r="C12833" s="2">
        <v>24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13281</v>
      </c>
      <c r="C12834" s="2">
        <v>33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23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13284</v>
      </c>
      <c r="C12837" s="2">
        <v>24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13285</v>
      </c>
      <c r="C12838" s="2">
        <v>26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13286</v>
      </c>
      <c r="C12839" s="2">
        <v>30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13287</v>
      </c>
      <c r="C12840" s="2">
        <v>30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13288</v>
      </c>
      <c r="C12841" s="2">
        <v>29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13289</v>
      </c>
      <c r="C12842" s="2">
        <v>27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13290</v>
      </c>
      <c r="C12843" s="2">
        <v>28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13291</v>
      </c>
      <c r="C12844" s="2">
        <v>28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13292</v>
      </c>
      <c r="C12845" s="2">
        <v>28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13293</v>
      </c>
      <c r="C12846" s="2">
        <v>28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13294</v>
      </c>
      <c r="C12847" s="2">
        <v>28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13295</v>
      </c>
      <c r="C12848" s="2">
        <v>28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13296</v>
      </c>
      <c r="C12849" s="2">
        <v>27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13297</v>
      </c>
      <c r="C12850" s="2">
        <v>29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13298</v>
      </c>
      <c r="C12851" s="2">
        <v>30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13299</v>
      </c>
      <c r="C12852" s="2">
        <v>30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13300</v>
      </c>
      <c r="C12853" s="2">
        <v>30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13301</v>
      </c>
      <c r="C12854" s="2">
        <v>30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13302</v>
      </c>
      <c r="C12855" s="2">
        <v>25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13303</v>
      </c>
      <c r="C12856" s="2">
        <v>26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17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13312</v>
      </c>
      <c r="C12865" s="2">
        <v>18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13313</v>
      </c>
      <c r="C12866" s="2">
        <v>30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32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16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12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27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13320</v>
      </c>
      <c r="C12873" s="2">
        <v>29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13321</v>
      </c>
      <c r="C12874" s="2">
        <v>29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13322</v>
      </c>
      <c r="C12875" s="2">
        <v>30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13323</v>
      </c>
      <c r="C12876" s="2">
        <v>28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13324</v>
      </c>
      <c r="C12877" s="2">
        <v>22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13325</v>
      </c>
      <c r="C12878" s="2">
        <v>18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13326</v>
      </c>
      <c r="C12879" s="2">
        <v>30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13327</v>
      </c>
      <c r="C12880" s="2">
        <v>31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13328</v>
      </c>
      <c r="C12881" s="2">
        <v>30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13329</v>
      </c>
      <c r="C12882" s="2">
        <v>30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13330</v>
      </c>
      <c r="C12883" s="2">
        <v>29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13331</v>
      </c>
      <c r="C12884" s="2">
        <v>28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13332</v>
      </c>
      <c r="C12885" s="2">
        <v>27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13333</v>
      </c>
      <c r="C12886" s="2">
        <v>25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13334</v>
      </c>
      <c r="C12887" s="2">
        <v>23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13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13341</v>
      </c>
      <c r="C12894" s="2">
        <v>14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13342</v>
      </c>
      <c r="C12895" s="2">
        <v>15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13343</v>
      </c>
      <c r="C12896" s="2">
        <v>14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13344</v>
      </c>
      <c r="C12897" s="2">
        <v>14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13345</v>
      </c>
      <c r="C12898" s="2">
        <v>14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13346</v>
      </c>
      <c r="C12899" s="2">
        <v>18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18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13352</v>
      </c>
      <c r="C12905" s="2">
        <v>15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13353</v>
      </c>
      <c r="C12906" s="2">
        <v>18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13354</v>
      </c>
      <c r="C12907" s="2">
        <v>16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24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13356</v>
      </c>
      <c r="C12909" s="2">
        <v>24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13357</v>
      </c>
      <c r="C12910" s="2">
        <v>24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13358</v>
      </c>
      <c r="C12911" s="2">
        <v>24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13359</v>
      </c>
      <c r="C12912" s="2">
        <v>20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30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13367</v>
      </c>
      <c r="C12920" s="2">
        <v>32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13368</v>
      </c>
      <c r="C12921" s="2">
        <v>32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13369</v>
      </c>
      <c r="C12922" s="2">
        <v>32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13370</v>
      </c>
      <c r="C12923" s="2">
        <v>33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13371</v>
      </c>
      <c r="C12924" s="2">
        <v>29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13372</v>
      </c>
      <c r="C12925" s="2">
        <v>33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45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42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38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39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13385</v>
      </c>
      <c r="C12938" s="2">
        <v>40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13386</v>
      </c>
      <c r="C12939" s="2">
        <v>40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13387</v>
      </c>
      <c r="C12940" s="2">
        <v>38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13388</v>
      </c>
      <c r="C12941" s="2">
        <v>32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13389</v>
      </c>
      <c r="C12942" s="2">
        <v>33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13390</v>
      </c>
      <c r="C12943" s="2">
        <v>35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13391</v>
      </c>
      <c r="C12944" s="2">
        <v>34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13392</v>
      </c>
      <c r="C12945" s="2">
        <v>34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13393</v>
      </c>
      <c r="C12946" s="2">
        <v>30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13394</v>
      </c>
      <c r="C12947" s="2">
        <v>15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13395</v>
      </c>
      <c r="C12948" s="2">
        <v>22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13396</v>
      </c>
      <c r="C12949" s="2">
        <v>19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13397</v>
      </c>
      <c r="C12950" s="2">
        <v>20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13398</v>
      </c>
      <c r="C12951" s="2">
        <v>21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19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32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13406</v>
      </c>
      <c r="C12959" s="2">
        <v>36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13407</v>
      </c>
      <c r="C12960" s="2">
        <v>38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13408</v>
      </c>
      <c r="C12961" s="2">
        <v>40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13409</v>
      </c>
      <c r="C12962" s="2">
        <v>38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13410</v>
      </c>
      <c r="C12963" s="2">
        <v>29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13411</v>
      </c>
      <c r="C12964" s="2">
        <v>24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13412</v>
      </c>
      <c r="C12965" s="2">
        <v>26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13413</v>
      </c>
      <c r="C12966" s="2">
        <v>27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13414</v>
      </c>
      <c r="C12967" s="2">
        <v>27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13415</v>
      </c>
      <c r="C12968" s="2">
        <v>27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13416</v>
      </c>
      <c r="C12969" s="2">
        <v>29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13417</v>
      </c>
      <c r="C12970" s="2">
        <v>29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13418</v>
      </c>
      <c r="C12971" s="2">
        <v>29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13419</v>
      </c>
      <c r="C12972" s="2">
        <v>30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13420</v>
      </c>
      <c r="C12973" s="2">
        <v>30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13421</v>
      </c>
      <c r="C12974" s="2">
        <v>30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13422</v>
      </c>
      <c r="C12975" s="2">
        <v>25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13423</v>
      </c>
      <c r="C12976" s="2">
        <v>26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13424</v>
      </c>
      <c r="C12977" s="2">
        <v>26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13425</v>
      </c>
      <c r="C12978" s="2">
        <v>27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13426</v>
      </c>
      <c r="C12979" s="2">
        <v>27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13427</v>
      </c>
      <c r="C12980" s="2">
        <v>27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13428</v>
      </c>
      <c r="C12981" s="2">
        <v>26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13429</v>
      </c>
      <c r="C12982" s="2">
        <v>25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13430</v>
      </c>
      <c r="C12983" s="2">
        <v>24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13431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32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39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39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38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24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13438</v>
      </c>
      <c r="C12991" s="2">
        <v>27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13439</v>
      </c>
      <c r="C12992" s="2">
        <v>27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13440</v>
      </c>
      <c r="C12993" s="2">
        <v>26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13441</v>
      </c>
      <c r="C12994" s="2">
        <v>27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13442</v>
      </c>
      <c r="C12995" s="2">
        <v>26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13443</v>
      </c>
      <c r="C12996" s="2">
        <v>23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13444</v>
      </c>
      <c r="C12997" s="2">
        <v>16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13445</v>
      </c>
      <c r="C12998" s="2">
        <v>13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13446</v>
      </c>
      <c r="C12999" s="2">
        <v>23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39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37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13458</v>
      </c>
      <c r="C13011" s="2">
        <v>40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13459</v>
      </c>
      <c r="C13012" s="2">
        <v>41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13460</v>
      </c>
      <c r="C13013" s="2">
        <v>39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13461</v>
      </c>
      <c r="C13014" s="2">
        <v>33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13462</v>
      </c>
      <c r="C13015" s="2">
        <v>11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26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13464</v>
      </c>
      <c r="C13017" s="2">
        <v>29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13465</v>
      </c>
      <c r="C13018" s="2">
        <v>27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13466</v>
      </c>
      <c r="C13019" s="2">
        <v>22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13467</v>
      </c>
      <c r="C13020" s="2">
        <v>22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13468</v>
      </c>
      <c r="C13021" s="2">
        <v>21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13469</v>
      </c>
      <c r="C13022" s="2">
        <v>24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33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13475</v>
      </c>
      <c r="C13028" s="2">
        <v>33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13476</v>
      </c>
      <c r="C13029" s="2">
        <v>34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13477</v>
      </c>
      <c r="C13030" s="2">
        <v>35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13478</v>
      </c>
      <c r="C13031" s="2">
        <v>33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13479</v>
      </c>
      <c r="C13032" s="2">
        <v>29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13480</v>
      </c>
      <c r="C13033" s="2">
        <v>25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30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30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27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13488</v>
      </c>
      <c r="C13041" s="2">
        <v>30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13489</v>
      </c>
      <c r="C13042" s="2">
        <v>30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13490</v>
      </c>
      <c r="C13043" s="2">
        <v>21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32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33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33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26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13498</v>
      </c>
      <c r="C13051" s="2">
        <v>30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13499</v>
      </c>
      <c r="C13052" s="2">
        <v>31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13500</v>
      </c>
      <c r="C13053" s="2">
        <v>30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13501</v>
      </c>
      <c r="C13054" s="2">
        <v>12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12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24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13519</v>
      </c>
      <c r="C13072" s="2">
        <v>25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13520</v>
      </c>
      <c r="C13073" s="2">
        <v>25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13521</v>
      </c>
      <c r="C13074" s="2">
        <v>25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13522</v>
      </c>
      <c r="C13075" s="2">
        <v>25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13523</v>
      </c>
      <c r="C13076" s="2">
        <v>26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13524</v>
      </c>
      <c r="C13077" s="2">
        <v>21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13525</v>
      </c>
      <c r="C13078" s="2">
        <v>25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13526</v>
      </c>
      <c r="C13079" s="2">
        <v>25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13527</v>
      </c>
      <c r="C13080" s="2">
        <v>26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13528</v>
      </c>
      <c r="C13081" s="2">
        <v>26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13529</v>
      </c>
      <c r="C13082" s="2">
        <v>27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13530</v>
      </c>
      <c r="C13083" s="2">
        <v>29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13531</v>
      </c>
      <c r="C13084" s="2">
        <v>30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13532</v>
      </c>
      <c r="C13085" s="2">
        <v>30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13533</v>
      </c>
      <c r="C13086" s="2">
        <v>30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13534</v>
      </c>
      <c r="C13087" s="2">
        <v>25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13535</v>
      </c>
      <c r="C13088" s="2">
        <v>23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13536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11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19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18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17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30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18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19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18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18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18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18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18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18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30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30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32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31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33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33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21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13613</v>
      </c>
      <c r="C13166" s="2">
        <v>23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13614</v>
      </c>
      <c r="C13167" s="2">
        <v>22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13615</v>
      </c>
      <c r="C13168" s="2">
        <v>22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13616</v>
      </c>
      <c r="C13169" s="2">
        <v>24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13617</v>
      </c>
      <c r="C13170" s="2">
        <v>24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13618</v>
      </c>
      <c r="C13171" s="2">
        <v>23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13619</v>
      </c>
      <c r="C13172" s="2">
        <v>24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13620</v>
      </c>
      <c r="C13173" s="2">
        <v>24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13621</v>
      </c>
      <c r="C13174" s="2">
        <v>21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13622</v>
      </c>
      <c r="C13175" s="2">
        <v>24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13623</v>
      </c>
      <c r="C13176" s="2">
        <v>25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13624</v>
      </c>
      <c r="C13177" s="2">
        <v>26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13625</v>
      </c>
      <c r="C13178" s="2">
        <v>26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13626</v>
      </c>
      <c r="C13179" s="2">
        <v>25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13627</v>
      </c>
      <c r="C13180" s="2">
        <v>25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13628</v>
      </c>
      <c r="C13181" s="2">
        <v>22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13629</v>
      </c>
      <c r="C13182" s="2">
        <v>21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25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26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24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18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19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19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19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31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13656</v>
      </c>
      <c r="C13209" s="2">
        <v>31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13657</v>
      </c>
      <c r="C13210" s="2">
        <v>32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13658</v>
      </c>
      <c r="C13211" s="2">
        <v>32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13659</v>
      </c>
      <c r="C13212" s="2">
        <v>31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13660</v>
      </c>
      <c r="C13213" s="2">
        <v>29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13661</v>
      </c>
      <c r="C13214" s="2">
        <v>27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13662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25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41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25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31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32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30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31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30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17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17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21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13703</v>
      </c>
      <c r="C13256" s="2">
        <v>26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13704</v>
      </c>
      <c r="C13257" s="2">
        <v>28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13705</v>
      </c>
      <c r="C13258" s="2">
        <v>29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13706</v>
      </c>
      <c r="C13259" s="2">
        <v>30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13707</v>
      </c>
      <c r="C13260" s="2">
        <v>30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13708</v>
      </c>
      <c r="C13261" s="2">
        <v>27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13709</v>
      </c>
      <c r="C13262" s="2">
        <v>24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13710</v>
      </c>
      <c r="C13263" s="2">
        <v>20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13711</v>
      </c>
      <c r="C13264" s="2">
        <v>18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13712</v>
      </c>
      <c r="C13265" s="2">
        <v>16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13713</v>
      </c>
      <c r="C13266" s="2">
        <v>12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13714</v>
      </c>
      <c r="C13267" s="2">
        <v>8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13715</v>
      </c>
      <c r="C13268" s="2">
        <v>10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28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13717</v>
      </c>
      <c r="C13270" s="2">
        <v>31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13718</v>
      </c>
      <c r="C13271" s="2">
        <v>33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13719</v>
      </c>
      <c r="C13272" s="2">
        <v>33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13720</v>
      </c>
      <c r="C13273" s="2">
        <v>33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13721</v>
      </c>
      <c r="C13274" s="2">
        <v>30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13722</v>
      </c>
      <c r="C13275" s="2">
        <v>25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13723</v>
      </c>
      <c r="C13276" s="2">
        <v>47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13724</v>
      </c>
      <c r="C13277" s="2">
        <v>50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13725</v>
      </c>
      <c r="C13278" s="2">
        <v>50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13726</v>
      </c>
      <c r="C13279" s="2">
        <v>47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13727</v>
      </c>
      <c r="C13280" s="2">
        <v>34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13728</v>
      </c>
      <c r="C13281" s="2">
        <v>22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44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13738</v>
      </c>
      <c r="C13291" s="2">
        <v>44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13739</v>
      </c>
      <c r="C13292" s="2">
        <v>45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13740</v>
      </c>
      <c r="C13293" s="2">
        <v>28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13741</v>
      </c>
      <c r="C13294" s="2">
        <v>32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13742</v>
      </c>
      <c r="C13295" s="2">
        <v>33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13743</v>
      </c>
      <c r="C13296" s="2">
        <v>33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13744</v>
      </c>
      <c r="C13297" s="2">
        <v>33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13745</v>
      </c>
      <c r="C13298" s="2">
        <v>32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13746</v>
      </c>
      <c r="C13299" s="2">
        <v>32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13747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30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29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13755</v>
      </c>
      <c r="C13308" s="2">
        <v>25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13756</v>
      </c>
      <c r="C13309" s="2">
        <v>25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13757</v>
      </c>
      <c r="C13310" s="2">
        <v>25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13758</v>
      </c>
      <c r="C13311" s="2">
        <v>25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13759</v>
      </c>
      <c r="C13312" s="2">
        <v>24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13760</v>
      </c>
      <c r="C13313" s="2">
        <v>26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13761</v>
      </c>
      <c r="C13314" s="2">
        <v>28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13762</v>
      </c>
      <c r="C13315" s="2">
        <v>21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13763</v>
      </c>
      <c r="C13316" s="2">
        <v>19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13764</v>
      </c>
      <c r="C13317" s="2">
        <v>29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13765</v>
      </c>
      <c r="C13318" s="2">
        <v>30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13766</v>
      </c>
      <c r="C13319" s="2">
        <v>31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13767</v>
      </c>
      <c r="C13320" s="2">
        <v>30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13768</v>
      </c>
      <c r="C13321" s="2">
        <v>30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13769</v>
      </c>
      <c r="C13322" s="2">
        <v>27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13770</v>
      </c>
      <c r="C13323" s="2">
        <v>22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13771</v>
      </c>
      <c r="C13324" s="2">
        <v>25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13772</v>
      </c>
      <c r="C13325" s="2">
        <v>25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13773</v>
      </c>
      <c r="C13326" s="2">
        <v>25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48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51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48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43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44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43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31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13787</v>
      </c>
      <c r="C13340" s="2">
        <v>32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13788</v>
      </c>
      <c r="C13341" s="2">
        <v>31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13789</v>
      </c>
      <c r="C13342" s="2">
        <v>29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13790</v>
      </c>
      <c r="C13343" s="2">
        <v>28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13791</v>
      </c>
      <c r="C13344" s="2">
        <v>20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13792</v>
      </c>
      <c r="C13345" s="2">
        <v>38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13793</v>
      </c>
      <c r="C13346" s="2">
        <v>40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13794</v>
      </c>
      <c r="C13347" s="2">
        <v>41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13795</v>
      </c>
      <c r="C13348" s="2">
        <v>39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13796</v>
      </c>
      <c r="C13349" s="2">
        <v>32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13797</v>
      </c>
      <c r="C13350" s="2">
        <v>24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13798</v>
      </c>
      <c r="C13351" s="2">
        <v>25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13799</v>
      </c>
      <c r="C13352" s="2">
        <v>26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13800</v>
      </c>
      <c r="C13353" s="2">
        <v>26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13801</v>
      </c>
      <c r="C13354" s="2">
        <v>26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13802</v>
      </c>
      <c r="C13355" s="2">
        <v>25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13803</v>
      </c>
      <c r="C13356" s="2">
        <v>24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13804</v>
      </c>
      <c r="C13357" s="2">
        <v>23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13805</v>
      </c>
      <c r="C13358" s="2">
        <v>22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13806</v>
      </c>
      <c r="C13359" s="2">
        <v>13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13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36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13809</v>
      </c>
      <c r="C13362" s="2">
        <v>37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13810</v>
      </c>
      <c r="C13363" s="2">
        <v>37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13811</v>
      </c>
      <c r="C13364" s="2">
        <v>39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13812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40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40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32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39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13819</v>
      </c>
      <c r="C13372" s="2">
        <v>41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13820</v>
      </c>
      <c r="C13373" s="2">
        <v>41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13821</v>
      </c>
      <c r="C13374" s="2">
        <v>38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13822</v>
      </c>
      <c r="C13375" s="2">
        <v>29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13823</v>
      </c>
      <c r="C13376" s="2">
        <v>26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13824</v>
      </c>
      <c r="C13377" s="2">
        <v>17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14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31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33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19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13833</v>
      </c>
      <c r="C13386" s="2">
        <v>22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13834</v>
      </c>
      <c r="C13387" s="2">
        <v>23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13835</v>
      </c>
      <c r="C13388" s="2">
        <v>35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13836</v>
      </c>
      <c r="C13389" s="2">
        <v>36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13837</v>
      </c>
      <c r="C13390" s="2">
        <v>38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13838</v>
      </c>
      <c r="C13391" s="2">
        <v>39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13839</v>
      </c>
      <c r="C13392" s="2">
        <v>38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13840</v>
      </c>
      <c r="C13393" s="2">
        <v>27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13841</v>
      </c>
      <c r="C13394" s="2">
        <v>32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39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41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26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13848</v>
      </c>
      <c r="C13401" s="2">
        <v>26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13849</v>
      </c>
      <c r="C13402" s="2">
        <v>26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13850</v>
      </c>
      <c r="C13403" s="2">
        <v>26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13851</v>
      </c>
      <c r="C13404" s="2">
        <v>29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34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33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34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36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34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26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36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31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37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38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38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30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32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32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32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33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31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41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13913</v>
      </c>
      <c r="C13466" s="2">
        <v>43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13914</v>
      </c>
      <c r="C13467" s="2">
        <v>41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13915</v>
      </c>
      <c r="C13468" s="2">
        <v>32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13916</v>
      </c>
      <c r="C13469" s="2">
        <v>30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31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30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32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36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35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51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13928</v>
      </c>
      <c r="C13481" s="2">
        <v>52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13929</v>
      </c>
      <c r="C13482" s="2">
        <v>49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13930</v>
      </c>
      <c r="C13483" s="2">
        <v>41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13931</v>
      </c>
      <c r="C13484" s="2">
        <v>28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13932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33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33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31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32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32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30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31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32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41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13961</v>
      </c>
      <c r="C13514" s="2">
        <v>40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13962</v>
      </c>
      <c r="C13515" s="2">
        <v>40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13963</v>
      </c>
      <c r="C13516" s="2">
        <v>34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13964</v>
      </c>
      <c r="C13517" s="2">
        <v>28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13965</v>
      </c>
      <c r="C13518" s="2">
        <v>23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13966</v>
      </c>
      <c r="C13519" s="2">
        <v>17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18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17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15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35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34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34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34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32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16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26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31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28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27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28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32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33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30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30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24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14027</v>
      </c>
      <c r="C13580" s="2">
        <v>26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14028</v>
      </c>
      <c r="C13581" s="2">
        <v>28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14029</v>
      </c>
      <c r="C13582" s="2">
        <v>33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23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14032</v>
      </c>
      <c r="C13585" s="2">
        <v>24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14033</v>
      </c>
      <c r="C13586" s="2">
        <v>24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14034</v>
      </c>
      <c r="C13587" s="2">
        <v>24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14035</v>
      </c>
      <c r="C13588" s="2">
        <v>23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14036</v>
      </c>
      <c r="C13589" s="2">
        <v>23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14037</v>
      </c>
      <c r="C13590" s="2">
        <v>23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14038</v>
      </c>
      <c r="C13591" s="2">
        <v>21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14039</v>
      </c>
      <c r="C13592" s="2">
        <v>17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14040</v>
      </c>
      <c r="C13593" s="2">
        <v>17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14041</v>
      </c>
      <c r="C13594" s="2">
        <v>33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37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38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34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26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14048</v>
      </c>
      <c r="C13601" s="2">
        <v>27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14049</v>
      </c>
      <c r="C13602" s="2">
        <v>23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19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13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17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20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22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28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14065</v>
      </c>
      <c r="C13618" s="2">
        <v>29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14066</v>
      </c>
      <c r="C13619" s="2">
        <v>30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14067</v>
      </c>
      <c r="C13620" s="2">
        <v>29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14068</v>
      </c>
      <c r="C13621" s="2">
        <v>31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14069</v>
      </c>
      <c r="C13622" s="2">
        <v>31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14070</v>
      </c>
      <c r="C13623" s="2">
        <v>30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14071</v>
      </c>
      <c r="C13624" s="2">
        <v>29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14072</v>
      </c>
      <c r="C13625" s="2">
        <v>27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14073</v>
      </c>
      <c r="C13626" s="2">
        <v>26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14074</v>
      </c>
      <c r="C13627" s="2">
        <v>22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26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31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33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33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34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34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32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22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14106</v>
      </c>
      <c r="C13659" s="2">
        <v>23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14107</v>
      </c>
      <c r="C13660" s="2">
        <v>23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14108</v>
      </c>
      <c r="C13661" s="2">
        <v>24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14109</v>
      </c>
      <c r="C13662" s="2">
        <v>23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14110</v>
      </c>
      <c r="C13663" s="2">
        <v>24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14111</v>
      </c>
      <c r="C13664" s="2">
        <v>23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14112</v>
      </c>
      <c r="C13665" s="2">
        <v>22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14113</v>
      </c>
      <c r="C13666" s="2">
        <v>21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14114</v>
      </c>
      <c r="C13667" s="2">
        <v>20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14115</v>
      </c>
      <c r="C13668" s="2">
        <v>22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31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14124</v>
      </c>
      <c r="C13677" s="2">
        <v>32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14125</v>
      </c>
      <c r="C13678" s="2">
        <v>33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14126</v>
      </c>
      <c r="C13679" s="2">
        <v>33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14127</v>
      </c>
      <c r="C13680" s="2">
        <v>31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14128</v>
      </c>
      <c r="C13681" s="2">
        <v>30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14129</v>
      </c>
      <c r="C13682" s="2">
        <v>27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14130</v>
      </c>
      <c r="C13683" s="2">
        <v>24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14131</v>
      </c>
      <c r="C13684" s="2">
        <v>22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30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29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21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14159</v>
      </c>
      <c r="C13712" s="2">
        <v>21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22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14161</v>
      </c>
      <c r="C13714" s="2">
        <v>23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14162</v>
      </c>
      <c r="C13715" s="2">
        <v>23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14163</v>
      </c>
      <c r="C13716" s="2">
        <v>19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14164</v>
      </c>
      <c r="C13717" s="2">
        <v>19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14165</v>
      </c>
      <c r="C13718" s="2">
        <v>18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14166</v>
      </c>
      <c r="C13719" s="2">
        <v>18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14167</v>
      </c>
      <c r="C13720" s="2">
        <v>17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14168</v>
      </c>
      <c r="C13721" s="2">
        <v>17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14169</v>
      </c>
      <c r="C13722" s="2">
        <v>18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14170</v>
      </c>
      <c r="C13723" s="2">
        <v>18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14171</v>
      </c>
      <c r="C13724" s="2">
        <v>19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14172</v>
      </c>
      <c r="C13725" s="2">
        <v>18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14173</v>
      </c>
      <c r="C13726" s="2">
        <v>19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14174</v>
      </c>
      <c r="C13727" s="2">
        <v>26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26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31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31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35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35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35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32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30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30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24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14212</v>
      </c>
      <c r="C13765" s="2">
        <v>25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14213</v>
      </c>
      <c r="C13766" s="2">
        <v>26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14214</v>
      </c>
      <c r="C13767" s="2">
        <v>24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14215</v>
      </c>
      <c r="C13768" s="2">
        <v>23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14216</v>
      </c>
      <c r="C13769" s="2">
        <v>23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14217</v>
      </c>
      <c r="C13770" s="2">
        <v>24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14218</v>
      </c>
      <c r="C13771" s="2">
        <v>22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14219</v>
      </c>
      <c r="C13772" s="2">
        <v>21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14220</v>
      </c>
      <c r="C13773" s="2">
        <v>28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14221</v>
      </c>
      <c r="C13774" s="2">
        <v>30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14222</v>
      </c>
      <c r="C13775" s="2">
        <v>35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14223</v>
      </c>
      <c r="C13776" s="2">
        <v>37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14224</v>
      </c>
      <c r="C13777" s="2">
        <v>38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14225</v>
      </c>
      <c r="C13778" s="2">
        <v>37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14226</v>
      </c>
      <c r="C13779" s="2">
        <v>36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14227</v>
      </c>
      <c r="C13780" s="2">
        <v>31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14228</v>
      </c>
      <c r="C13781" s="2">
        <v>27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14229</v>
      </c>
      <c r="C13782" s="2">
        <v>17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14230</v>
      </c>
      <c r="C13783" s="2">
        <v>18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14231</v>
      </c>
      <c r="C13784" s="2">
        <v>20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14232</v>
      </c>
      <c r="C13785" s="2">
        <v>21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14233</v>
      </c>
      <c r="C13786" s="2">
        <v>24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32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31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34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34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34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33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31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33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34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36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23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14259</v>
      </c>
      <c r="C13812" s="2">
        <v>23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14260</v>
      </c>
      <c r="C13813" s="2">
        <v>25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14261</v>
      </c>
      <c r="C13814" s="2">
        <v>26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14262</v>
      </c>
      <c r="C13815" s="2">
        <v>25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14263</v>
      </c>
      <c r="C13816" s="2">
        <v>21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19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24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14267</v>
      </c>
      <c r="C13820" s="2">
        <v>29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14268</v>
      </c>
      <c r="C13821" s="2">
        <v>15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17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32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33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30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31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31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31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34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31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14311</v>
      </c>
      <c r="C13864" s="2">
        <v>32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14312</v>
      </c>
      <c r="C13865" s="2">
        <v>31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14313</v>
      </c>
      <c r="C13866" s="2">
        <v>32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14314</v>
      </c>
      <c r="C13867" s="2">
        <v>32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14315</v>
      </c>
      <c r="C13868" s="2">
        <v>25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14316</v>
      </c>
      <c r="C13869" s="2">
        <v>23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34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14326</v>
      </c>
      <c r="C13879" s="2">
        <v>34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14327</v>
      </c>
      <c r="C13880" s="2">
        <v>34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14328</v>
      </c>
      <c r="C13881" s="2">
        <v>35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14329</v>
      </c>
      <c r="C13882" s="2">
        <v>36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14330</v>
      </c>
      <c r="C13883" s="2">
        <v>31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14331</v>
      </c>
      <c r="C13884" s="2">
        <v>33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14332</v>
      </c>
      <c r="C13885" s="2">
        <v>34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14333</v>
      </c>
      <c r="C13886" s="2">
        <v>27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14334</v>
      </c>
      <c r="C13887" s="2">
        <v>23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14335</v>
      </c>
      <c r="C13888" s="2">
        <v>22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14336</v>
      </c>
      <c r="C13889" s="2">
        <v>24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14337</v>
      </c>
      <c r="C13890" s="2">
        <v>25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14338</v>
      </c>
      <c r="C13891" s="2">
        <v>29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14339</v>
      </c>
      <c r="C13892" s="2">
        <v>30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14340</v>
      </c>
      <c r="C13893" s="2">
        <v>29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14341</v>
      </c>
      <c r="C13894" s="2">
        <v>29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14342</v>
      </c>
      <c r="C13895" s="2">
        <v>29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14343</v>
      </c>
      <c r="C13896" s="2">
        <v>28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14344</v>
      </c>
      <c r="C13897" s="2">
        <v>23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14345</v>
      </c>
      <c r="C13898" s="2">
        <v>18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14346</v>
      </c>
      <c r="C13899" s="2">
        <v>38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14347</v>
      </c>
      <c r="C13900" s="2">
        <v>39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14348</v>
      </c>
      <c r="C13901" s="2">
        <v>39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14349</v>
      </c>
      <c r="C13902" s="2">
        <v>37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14350</v>
      </c>
      <c r="C13903" s="2">
        <v>29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14351</v>
      </c>
      <c r="C13904" s="2">
        <v>31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37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35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33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35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34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32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30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29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14391</v>
      </c>
      <c r="C13944" s="2">
        <v>30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14392</v>
      </c>
      <c r="C13945" s="2">
        <v>28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14393</v>
      </c>
      <c r="C13946" s="2">
        <v>29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14394</v>
      </c>
      <c r="C13947" s="2">
        <v>29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14395</v>
      </c>
      <c r="C13948" s="2">
        <v>30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14396</v>
      </c>
      <c r="C13949" s="2">
        <v>28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14397</v>
      </c>
      <c r="C13950" s="2">
        <v>27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14398</v>
      </c>
      <c r="C13951" s="2">
        <v>27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14399</v>
      </c>
      <c r="C13952" s="2">
        <v>25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14400</v>
      </c>
      <c r="C13953" s="2">
        <v>24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14401</v>
      </c>
      <c r="C13954" s="2">
        <v>31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14402</v>
      </c>
      <c r="C13955" s="2">
        <v>31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14403</v>
      </c>
      <c r="C13956" s="2">
        <v>32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14404</v>
      </c>
      <c r="C13957" s="2">
        <v>32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14405</v>
      </c>
      <c r="C13958" s="2">
        <v>30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14406</v>
      </c>
      <c r="C13959" s="2">
        <v>26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14407</v>
      </c>
      <c r="C13960" s="2">
        <v>19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14408</v>
      </c>
      <c r="C13961" s="2">
        <v>37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35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26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14412</v>
      </c>
      <c r="C13965" s="2">
        <v>26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14413</v>
      </c>
      <c r="C13966" s="2">
        <v>26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14414</v>
      </c>
      <c r="C13967" s="2">
        <v>26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14415</v>
      </c>
      <c r="C13968" s="2">
        <v>26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14416</v>
      </c>
      <c r="C13969" s="2">
        <v>25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14417</v>
      </c>
      <c r="C13970" s="2">
        <v>24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14418</v>
      </c>
      <c r="C13971" s="2">
        <v>23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14419</v>
      </c>
      <c r="C13972" s="2">
        <v>21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14420</v>
      </c>
      <c r="C13973" s="2">
        <v>33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14421</v>
      </c>
      <c r="C13974" s="2">
        <v>34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14422</v>
      </c>
      <c r="C13975" s="2">
        <v>34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14423</v>
      </c>
      <c r="C13976" s="2">
        <v>34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14424</v>
      </c>
      <c r="C13977" s="2">
        <v>28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14425</v>
      </c>
      <c r="C13978" s="2">
        <v>32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14426</v>
      </c>
      <c r="C13979" s="2">
        <v>32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14427</v>
      </c>
      <c r="C13980" s="2">
        <v>33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14428</v>
      </c>
      <c r="C13981" s="2">
        <v>31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14429</v>
      </c>
      <c r="C13982" s="2">
        <v>32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14430</v>
      </c>
      <c r="C13983" s="2">
        <v>32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14431</v>
      </c>
      <c r="C13984" s="2">
        <v>32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14432</v>
      </c>
      <c r="C13985" s="2">
        <v>16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17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21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38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39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34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12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12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11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13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13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30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32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34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24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33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40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14481</v>
      </c>
      <c r="C14034" s="2">
        <v>40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14482</v>
      </c>
      <c r="C14035" s="2">
        <v>40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14483</v>
      </c>
      <c r="C14036" s="2">
        <v>37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14484</v>
      </c>
      <c r="C14037" s="2">
        <v>32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14485</v>
      </c>
      <c r="C14038" s="2">
        <v>27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14486</v>
      </c>
      <c r="C14039" s="2">
        <v>30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32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34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34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34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34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25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35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35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36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28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14513</v>
      </c>
      <c r="C14066" s="2">
        <v>29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14514</v>
      </c>
      <c r="C14067" s="2">
        <v>30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14515</v>
      </c>
      <c r="C14068" s="2">
        <v>26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14516</v>
      </c>
      <c r="C14069" s="2">
        <v>27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14517</v>
      </c>
      <c r="C14070" s="2">
        <v>26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14518</v>
      </c>
      <c r="C14071" s="2">
        <v>25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14519</v>
      </c>
      <c r="C14072" s="2">
        <v>24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14520</v>
      </c>
      <c r="C14073" s="2">
        <v>24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14521</v>
      </c>
      <c r="C14074" s="2">
        <v>22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14522</v>
      </c>
      <c r="C14075" s="2">
        <v>20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14523</v>
      </c>
      <c r="C14076" s="2">
        <v>25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32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20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14535</v>
      </c>
      <c r="C14088" s="2">
        <v>22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14536</v>
      </c>
      <c r="C14089" s="2">
        <v>22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14537</v>
      </c>
      <c r="C14090" s="2">
        <v>22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14538</v>
      </c>
      <c r="C14091" s="2">
        <v>35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32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34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14544</v>
      </c>
      <c r="C14097" s="2">
        <v>37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14545</v>
      </c>
      <c r="C14098" s="2">
        <v>36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14546</v>
      </c>
      <c r="C14099" s="2">
        <v>35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14547</v>
      </c>
      <c r="C14100" s="2">
        <v>34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14548</v>
      </c>
      <c r="C14101" s="2">
        <v>31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14549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30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14556</v>
      </c>
      <c r="C14109" s="2">
        <v>31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14557</v>
      </c>
      <c r="C14110" s="2">
        <v>33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14558</v>
      </c>
      <c r="C14111" s="2">
        <v>33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14559</v>
      </c>
      <c r="C14112" s="2">
        <v>34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14560</v>
      </c>
      <c r="C14113" s="2">
        <v>31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14561</v>
      </c>
      <c r="C14114" s="2">
        <v>24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14562</v>
      </c>
      <c r="C14115" s="2">
        <v>19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14563</v>
      </c>
      <c r="C14116" s="2">
        <v>21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14564</v>
      </c>
      <c r="C14117" s="2">
        <v>23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14565</v>
      </c>
      <c r="C14118" s="2">
        <v>24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14566</v>
      </c>
      <c r="C14119" s="2">
        <v>25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14567</v>
      </c>
      <c r="C14120" s="2">
        <v>25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14568</v>
      </c>
      <c r="C14121" s="2">
        <v>24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14569</v>
      </c>
      <c r="C14122" s="2">
        <v>23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14570</v>
      </c>
      <c r="C14123" s="2">
        <v>22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14571</v>
      </c>
      <c r="C14124" s="2">
        <v>21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14572</v>
      </c>
      <c r="C14125" s="2">
        <v>19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14573</v>
      </c>
      <c r="C14126" s="2">
        <v>23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14574</v>
      </c>
      <c r="C14127" s="2">
        <v>26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14575</v>
      </c>
      <c r="C14128" s="2">
        <v>27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14576</v>
      </c>
      <c r="C14129" s="2">
        <v>28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14577</v>
      </c>
      <c r="C14130" s="2">
        <v>28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14578</v>
      </c>
      <c r="C14131" s="2">
        <v>29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14579</v>
      </c>
      <c r="C14132" s="2">
        <v>29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14580</v>
      </c>
      <c r="C14133" s="2">
        <v>24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14581</v>
      </c>
      <c r="C14134" s="2">
        <v>22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14582</v>
      </c>
      <c r="C14135" s="2">
        <v>23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31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32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32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33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14590</v>
      </c>
      <c r="C14143" s="2">
        <v>33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14591</v>
      </c>
      <c r="C14144" s="2">
        <v>34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14592</v>
      </c>
      <c r="C14145" s="2">
        <v>34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14593</v>
      </c>
      <c r="C14146" s="2">
        <v>26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14594</v>
      </c>
      <c r="C14147" s="2">
        <v>16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14595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32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31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30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28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24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51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14642</v>
      </c>
      <c r="C14195" s="2">
        <v>52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14643</v>
      </c>
      <c r="C14196" s="2">
        <v>50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14644</v>
      </c>
      <c r="C14197" s="2">
        <v>33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14645</v>
      </c>
      <c r="C14198" s="2">
        <v>34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14646</v>
      </c>
      <c r="C14199" s="2">
        <v>36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14647</v>
      </c>
      <c r="C14200" s="2">
        <v>36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14648</v>
      </c>
      <c r="C14201" s="2">
        <v>35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14649</v>
      </c>
      <c r="C14202" s="2">
        <v>29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14650</v>
      </c>
      <c r="C14203" s="2">
        <v>23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14651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30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30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33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30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19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34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26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14682</v>
      </c>
      <c r="C14235" s="2">
        <v>29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14683</v>
      </c>
      <c r="C14236" s="2">
        <v>30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14684</v>
      </c>
      <c r="C14237" s="2">
        <v>30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14685</v>
      </c>
      <c r="C14238" s="2">
        <v>29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14686</v>
      </c>
      <c r="C14239" s="2">
        <v>29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14687</v>
      </c>
      <c r="C14240" s="2">
        <v>32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23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14689</v>
      </c>
      <c r="C14242" s="2">
        <v>23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14690</v>
      </c>
      <c r="C14243" s="2">
        <v>24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14691</v>
      </c>
      <c r="C14244" s="2">
        <v>24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14692</v>
      </c>
      <c r="C14245" s="2">
        <v>19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14693</v>
      </c>
      <c r="C14246" s="2">
        <v>19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14694</v>
      </c>
      <c r="C14247" s="2">
        <v>19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14695</v>
      </c>
      <c r="C14248" s="2">
        <v>19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14696</v>
      </c>
      <c r="C14249" s="2">
        <v>16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14697</v>
      </c>
      <c r="C14250" s="2">
        <v>14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14698</v>
      </c>
      <c r="C14251" s="2">
        <v>13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14699</v>
      </c>
      <c r="C14252" s="2">
        <v>27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14700</v>
      </c>
      <c r="C14253" s="2">
        <v>29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14701</v>
      </c>
      <c r="C14254" s="2">
        <v>29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14702</v>
      </c>
      <c r="C14255" s="2">
        <v>30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14703</v>
      </c>
      <c r="C14256" s="2">
        <v>30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14704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26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14710</v>
      </c>
      <c r="C14263" s="2">
        <v>30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14711</v>
      </c>
      <c r="C14264" s="2">
        <v>31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14712</v>
      </c>
      <c r="C14265" s="2">
        <v>31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14713</v>
      </c>
      <c r="C14266" s="2">
        <v>31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14714</v>
      </c>
      <c r="C14267" s="2">
        <v>30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14715</v>
      </c>
      <c r="C14268" s="2">
        <v>26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14716</v>
      </c>
      <c r="C14269" s="2">
        <v>23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14717</v>
      </c>
      <c r="C14270" s="2">
        <v>23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31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30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31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32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30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32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30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14741</v>
      </c>
      <c r="C14294" s="2">
        <v>32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14742</v>
      </c>
      <c r="C14295" s="2">
        <v>32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14743</v>
      </c>
      <c r="C14296" s="2">
        <v>33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14744</v>
      </c>
      <c r="C14297" s="2">
        <v>33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14745</v>
      </c>
      <c r="C14298" s="2">
        <v>23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14746</v>
      </c>
      <c r="C14299" s="2">
        <v>25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32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31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33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31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30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14781</v>
      </c>
      <c r="C14334" s="2">
        <v>31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14782</v>
      </c>
      <c r="C14335" s="2">
        <v>32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14783</v>
      </c>
      <c r="C14336" s="2">
        <v>32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14784</v>
      </c>
      <c r="C14337" s="2">
        <v>32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14785</v>
      </c>
      <c r="C14338" s="2">
        <v>28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14786</v>
      </c>
      <c r="C14339" s="2">
        <v>23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14787</v>
      </c>
      <c r="C14340" s="2">
        <v>17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14788</v>
      </c>
      <c r="C14341" s="2">
        <v>30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14789</v>
      </c>
      <c r="C14342" s="2">
        <v>34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14790</v>
      </c>
      <c r="C14343" s="2">
        <v>34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14791</v>
      </c>
      <c r="C14344" s="2">
        <v>34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14792</v>
      </c>
      <c r="C14345" s="2">
        <v>34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14793</v>
      </c>
      <c r="C14346" s="2">
        <v>24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14794</v>
      </c>
      <c r="C14347" s="2">
        <v>27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14795</v>
      </c>
      <c r="C14348" s="2">
        <v>29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20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14805</v>
      </c>
      <c r="C14358" s="2">
        <v>20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14806</v>
      </c>
      <c r="C14359" s="2">
        <v>20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14807</v>
      </c>
      <c r="C14360" s="2">
        <v>21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14808</v>
      </c>
      <c r="C14361" s="2">
        <v>26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14809</v>
      </c>
      <c r="C14362" s="2">
        <v>27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14810</v>
      </c>
      <c r="C14363" s="2">
        <v>26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14811</v>
      </c>
      <c r="C14364" s="2">
        <v>24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14812</v>
      </c>
      <c r="C14365" s="2">
        <v>24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14813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25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14815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35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14828</v>
      </c>
      <c r="C14381" s="2">
        <v>38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14829</v>
      </c>
      <c r="C14382" s="2">
        <v>37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14830</v>
      </c>
      <c r="C14383" s="2">
        <v>38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14831</v>
      </c>
      <c r="C14384" s="2">
        <v>34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14832</v>
      </c>
      <c r="C14385" s="2">
        <v>23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33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32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32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14843</v>
      </c>
      <c r="C14396" s="2">
        <v>33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14844</v>
      </c>
      <c r="C14397" s="2">
        <v>34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14845</v>
      </c>
      <c r="C14398" s="2">
        <v>34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14846</v>
      </c>
      <c r="C14399" s="2">
        <v>34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14847</v>
      </c>
      <c r="C14400" s="2">
        <v>34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14848</v>
      </c>
      <c r="C14401" s="2">
        <v>30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14849</v>
      </c>
      <c r="C14402" s="2">
        <v>29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14850</v>
      </c>
      <c r="C14403" s="2">
        <v>33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14851</v>
      </c>
      <c r="C14404" s="2">
        <v>35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14852</v>
      </c>
      <c r="C14405" s="2">
        <v>35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14853</v>
      </c>
      <c r="C14406" s="2">
        <v>36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14854</v>
      </c>
      <c r="C14407" s="2">
        <v>33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14855</v>
      </c>
      <c r="C14408" s="2">
        <v>25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14856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40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28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14863</v>
      </c>
      <c r="C14416" s="2">
        <v>29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14864</v>
      </c>
      <c r="C14417" s="2">
        <v>30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14865</v>
      </c>
      <c r="C14418" s="2">
        <v>30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14866</v>
      </c>
      <c r="C14419" s="2">
        <v>31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14867</v>
      </c>
      <c r="C14420" s="2">
        <v>30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14868</v>
      </c>
      <c r="C14421" s="2">
        <v>28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14869</v>
      </c>
      <c r="C14422" s="2">
        <v>26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14870</v>
      </c>
      <c r="C14423" s="2">
        <v>33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14871</v>
      </c>
      <c r="C14424" s="2">
        <v>38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14872</v>
      </c>
      <c r="C14425" s="2">
        <v>40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14873</v>
      </c>
      <c r="C14426" s="2">
        <v>42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14874</v>
      </c>
      <c r="C14427" s="2">
        <v>36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14875</v>
      </c>
      <c r="C14428" s="2">
        <v>28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14876</v>
      </c>
      <c r="C14429" s="2">
        <v>23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14877</v>
      </c>
      <c r="C14430" s="2">
        <v>12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14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15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15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15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15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15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15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14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11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28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24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14898</v>
      </c>
      <c r="C14451" s="2">
        <v>20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14899</v>
      </c>
      <c r="C14452" s="2">
        <v>19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14900</v>
      </c>
      <c r="C14453" s="2">
        <v>18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14901</v>
      </c>
      <c r="C14454" s="2">
        <v>21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14902</v>
      </c>
      <c r="C14455" s="2">
        <v>23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14903</v>
      </c>
      <c r="C14456" s="2">
        <v>25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14904</v>
      </c>
      <c r="C14457" s="2">
        <v>25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14905</v>
      </c>
      <c r="C14458" s="2">
        <v>20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14906</v>
      </c>
      <c r="C14459" s="2">
        <v>17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14907</v>
      </c>
      <c r="C14460" s="2">
        <v>31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14908</v>
      </c>
      <c r="C14461" s="2">
        <v>32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14909</v>
      </c>
      <c r="C14462" s="2">
        <v>31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14910</v>
      </c>
      <c r="C14463" s="2">
        <v>31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14911</v>
      </c>
      <c r="C14464" s="2">
        <v>31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14912</v>
      </c>
      <c r="C14465" s="2">
        <v>29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14913</v>
      </c>
      <c r="C14466" s="2">
        <v>27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14914</v>
      </c>
      <c r="C14467" s="2">
        <v>23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14915</v>
      </c>
      <c r="C14468" s="2">
        <v>28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14916</v>
      </c>
      <c r="C14469" s="2">
        <v>32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14917</v>
      </c>
      <c r="C14470" s="2">
        <v>33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14918</v>
      </c>
      <c r="C14471" s="2">
        <v>33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14919</v>
      </c>
      <c r="C14472" s="2">
        <v>33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14920</v>
      </c>
      <c r="C14473" s="2">
        <v>29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14921</v>
      </c>
      <c r="C14474" s="2">
        <v>25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14922</v>
      </c>
      <c r="C14475" s="2">
        <v>23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14923</v>
      </c>
      <c r="C14476" s="2">
        <v>30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14924</v>
      </c>
      <c r="C14477" s="2">
        <v>32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14925</v>
      </c>
      <c r="C14478" s="2">
        <v>31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14926</v>
      </c>
      <c r="C14479" s="2">
        <v>30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14927</v>
      </c>
      <c r="C14480" s="2">
        <v>30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14928</v>
      </c>
      <c r="C14481" s="2">
        <v>29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14929</v>
      </c>
      <c r="C14482" s="2">
        <v>24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14930</v>
      </c>
      <c r="C14483" s="2">
        <v>19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14931</v>
      </c>
      <c r="C14484" s="2">
        <v>14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14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29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14934</v>
      </c>
      <c r="C14487" s="2">
        <v>29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14935</v>
      </c>
      <c r="C14488" s="2">
        <v>29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14936</v>
      </c>
      <c r="C14489" s="2">
        <v>28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14937</v>
      </c>
      <c r="C14490" s="2">
        <v>28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14938</v>
      </c>
      <c r="C14491" s="2">
        <v>27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14939</v>
      </c>
      <c r="C14492" s="2">
        <v>27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14940</v>
      </c>
      <c r="C14493" s="2">
        <v>21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14941</v>
      </c>
      <c r="C14494" s="2">
        <v>27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14942</v>
      </c>
      <c r="C14495" s="2">
        <v>27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14943</v>
      </c>
      <c r="C14496" s="2">
        <v>22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34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31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35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14967</v>
      </c>
      <c r="C14520" s="2">
        <v>37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14968</v>
      </c>
      <c r="C14521" s="2">
        <v>35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14969</v>
      </c>
      <c r="C14522" s="2">
        <v>34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14970</v>
      </c>
      <c r="C14523" s="2">
        <v>33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14971</v>
      </c>
      <c r="C14524" s="2">
        <v>29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14972</v>
      </c>
      <c r="C14525" s="2">
        <v>25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14973</v>
      </c>
      <c r="C14526" s="2">
        <v>21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14974</v>
      </c>
      <c r="C14527" s="2">
        <v>19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14975</v>
      </c>
      <c r="C14528" s="2">
        <v>31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30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14982</v>
      </c>
      <c r="C14535" s="2">
        <v>32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14983</v>
      </c>
      <c r="C14536" s="2">
        <v>33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14984</v>
      </c>
      <c r="C14537" s="2">
        <v>34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14985</v>
      </c>
      <c r="C14538" s="2">
        <v>34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14986</v>
      </c>
      <c r="C14539" s="2">
        <v>29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14987</v>
      </c>
      <c r="C14540" s="2">
        <v>22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14988</v>
      </c>
      <c r="C14541" s="2">
        <v>20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14989</v>
      </c>
      <c r="C14542" s="2">
        <v>27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14990</v>
      </c>
      <c r="C14543" s="2">
        <v>29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14991</v>
      </c>
      <c r="C14544" s="2">
        <v>30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14992</v>
      </c>
      <c r="C14545" s="2">
        <v>29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14993</v>
      </c>
      <c r="C14546" s="2">
        <v>28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14994</v>
      </c>
      <c r="C14547" s="2">
        <v>24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16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28</v>
      </c>
      <c r="D14551" s="2" t="s">
        <v>451</v>
      </c>
      <c r="E14551" s="2"/>
      <c r="F14551" s="2"/>
      <c r="G14551" s="2"/>
      <c r="H14551" s="2"/>
    </row>
    <row r="14552" spans="2:8">
      <c r="B14552" s="2" t="s">
        <v>14999</v>
      </c>
      <c r="C14552" s="2">
        <v>30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15000</v>
      </c>
      <c r="C14553" s="2">
        <v>32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15001</v>
      </c>
      <c r="C14554" s="2">
        <v>33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15002</v>
      </c>
      <c r="C14555" s="2">
        <v>37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15003</v>
      </c>
      <c r="C14556" s="2">
        <v>37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15004</v>
      </c>
      <c r="C14557" s="2">
        <v>36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15005</v>
      </c>
      <c r="C14558" s="2">
        <v>34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15006</v>
      </c>
      <c r="C14559" s="2">
        <v>31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15007</v>
      </c>
      <c r="C14560" s="2">
        <v>24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15008</v>
      </c>
      <c r="C14561" s="2">
        <v>25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29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26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19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23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25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27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34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15034</v>
      </c>
      <c r="C14587" s="2">
        <v>35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15035</v>
      </c>
      <c r="C14588" s="2">
        <v>36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15036</v>
      </c>
      <c r="C14589" s="2">
        <v>36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15037</v>
      </c>
      <c r="C14590" s="2">
        <v>34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15038</v>
      </c>
      <c r="C14591" s="2">
        <v>17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15039</v>
      </c>
      <c r="C14592" s="2">
        <v>26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15040</v>
      </c>
      <c r="C14593" s="2">
        <v>24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15041</v>
      </c>
      <c r="C14594" s="2">
        <v>31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15042</v>
      </c>
      <c r="C14595" s="2">
        <v>32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15043</v>
      </c>
      <c r="C14596" s="2">
        <v>32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15044</v>
      </c>
      <c r="C14597" s="2">
        <v>30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15045</v>
      </c>
      <c r="C14598" s="2">
        <v>27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15046</v>
      </c>
      <c r="C14599" s="2">
        <v>24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15047</v>
      </c>
      <c r="C14600" s="2">
        <v>22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15048</v>
      </c>
      <c r="C14601" s="2">
        <v>22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15049</v>
      </c>
      <c r="C14602" s="2">
        <v>18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15050</v>
      </c>
      <c r="C14603" s="2">
        <v>17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15051</v>
      </c>
      <c r="C14604" s="2">
        <v>23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24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28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34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15055</v>
      </c>
      <c r="C14608" s="2">
        <v>29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15056</v>
      </c>
      <c r="C14609" s="2">
        <v>28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15057</v>
      </c>
      <c r="C14610" s="2">
        <v>29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19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31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15069</v>
      </c>
      <c r="C14622" s="2">
        <v>31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15070</v>
      </c>
      <c r="C14623" s="2">
        <v>29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15071</v>
      </c>
      <c r="C14624" s="2">
        <v>28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15072</v>
      </c>
      <c r="C14625" s="2">
        <v>28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15073</v>
      </c>
      <c r="C14626" s="2">
        <v>34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33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15077</v>
      </c>
      <c r="C14630" s="2">
        <v>34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15078</v>
      </c>
      <c r="C14631" s="2">
        <v>32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15079</v>
      </c>
      <c r="C14632" s="2">
        <v>30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15080</v>
      </c>
      <c r="C14633" s="2">
        <v>29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15081</v>
      </c>
      <c r="C14634" s="2">
        <v>28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15082</v>
      </c>
      <c r="C14635" s="2">
        <v>27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15083</v>
      </c>
      <c r="C14636" s="2">
        <v>25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15084</v>
      </c>
      <c r="C14637" s="2">
        <v>24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15085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31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32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15099</v>
      </c>
      <c r="C14652" s="2">
        <v>36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15100</v>
      </c>
      <c r="C14653" s="2">
        <v>37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15101</v>
      </c>
      <c r="C14654" s="2">
        <v>37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15102</v>
      </c>
      <c r="C14655" s="2">
        <v>35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15103</v>
      </c>
      <c r="C14656" s="2">
        <v>30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15104</v>
      </c>
      <c r="C14657" s="2">
        <v>27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15105</v>
      </c>
      <c r="C14658" s="2">
        <v>29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15106</v>
      </c>
      <c r="C14659" s="2">
        <v>30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15107</v>
      </c>
      <c r="C14660" s="2">
        <v>36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15108</v>
      </c>
      <c r="C14661" s="2">
        <v>37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15109</v>
      </c>
      <c r="C14662" s="2">
        <v>37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15110</v>
      </c>
      <c r="C14663" s="2">
        <v>35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15111</v>
      </c>
      <c r="C14664" s="2">
        <v>33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15112</v>
      </c>
      <c r="C14665" s="2">
        <v>27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15113</v>
      </c>
      <c r="C14666" s="2">
        <v>26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30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25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15119</v>
      </c>
      <c r="C14672" s="2">
        <v>25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15120</v>
      </c>
      <c r="C14673" s="2">
        <v>26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15121</v>
      </c>
      <c r="C14674" s="2">
        <v>25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15122</v>
      </c>
      <c r="C14675" s="2">
        <v>25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15123</v>
      </c>
      <c r="C14676" s="2">
        <v>25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15124</v>
      </c>
      <c r="C14677" s="2">
        <v>25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15125</v>
      </c>
      <c r="C14678" s="2">
        <v>26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15126</v>
      </c>
      <c r="C14679" s="2">
        <v>24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15127</v>
      </c>
      <c r="C14680" s="2">
        <v>22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15128</v>
      </c>
      <c r="C14681" s="2">
        <v>38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15129</v>
      </c>
      <c r="C14682" s="2">
        <v>36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15130</v>
      </c>
      <c r="C14683" s="2">
        <v>34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15131</v>
      </c>
      <c r="C14684" s="2">
        <v>31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15132</v>
      </c>
      <c r="C14685" s="2">
        <v>31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23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15137</v>
      </c>
      <c r="C14690" s="2">
        <v>24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15138</v>
      </c>
      <c r="C14691" s="2">
        <v>25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15139</v>
      </c>
      <c r="C14692" s="2">
        <v>24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15140</v>
      </c>
      <c r="C14693" s="2">
        <v>24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15141</v>
      </c>
      <c r="C14694" s="2">
        <v>25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15142</v>
      </c>
      <c r="C14695" s="2">
        <v>25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15143</v>
      </c>
      <c r="C14696" s="2">
        <v>24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15144</v>
      </c>
      <c r="C14697" s="2">
        <v>24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15145</v>
      </c>
      <c r="C14698" s="2">
        <v>22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15146</v>
      </c>
      <c r="C14699" s="2">
        <v>20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15147</v>
      </c>
      <c r="C14700" s="2">
        <v>28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40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10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10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10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31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36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28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23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15165</v>
      </c>
      <c r="C14718" s="2">
        <v>19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15166</v>
      </c>
      <c r="C14719" s="2">
        <v>14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15167</v>
      </c>
      <c r="C14720" s="2">
        <v>26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15168</v>
      </c>
      <c r="C14721" s="2">
        <v>27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15169</v>
      </c>
      <c r="C14722" s="2">
        <v>27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15170</v>
      </c>
      <c r="C14723" s="2">
        <v>27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15171</v>
      </c>
      <c r="C14724" s="2">
        <v>27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15172</v>
      </c>
      <c r="C14725" s="2">
        <v>27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15173</v>
      </c>
      <c r="C14726" s="2">
        <v>25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15174</v>
      </c>
      <c r="C14727" s="2">
        <v>22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15175</v>
      </c>
      <c r="C14728" s="2">
        <v>18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15176</v>
      </c>
      <c r="C14729" s="2">
        <v>16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15177</v>
      </c>
      <c r="C14730" s="2">
        <v>29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15178</v>
      </c>
      <c r="C14731" s="2">
        <v>31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15179</v>
      </c>
      <c r="C14732" s="2">
        <v>32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15180</v>
      </c>
      <c r="C14733" s="2">
        <v>33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15181</v>
      </c>
      <c r="C14734" s="2">
        <v>31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15182</v>
      </c>
      <c r="C14735" s="2">
        <v>28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15183</v>
      </c>
      <c r="C14736" s="2">
        <v>25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15184</v>
      </c>
      <c r="C14737" s="2">
        <v>23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15185</v>
      </c>
      <c r="C14738" s="2">
        <v>21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31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15188</v>
      </c>
      <c r="C14741" s="2">
        <v>32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15189</v>
      </c>
      <c r="C14742" s="2">
        <v>31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15190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19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20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15195</v>
      </c>
      <c r="C14748" s="2">
        <v>38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15196</v>
      </c>
      <c r="C14749" s="2">
        <v>41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15197</v>
      </c>
      <c r="C14750" s="2">
        <v>41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15198</v>
      </c>
      <c r="C14751" s="2">
        <v>43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15199</v>
      </c>
      <c r="C14752" s="2">
        <v>27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15200</v>
      </c>
      <c r="C14753" s="2">
        <v>28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15201</v>
      </c>
      <c r="C14754" s="2">
        <v>28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15202</v>
      </c>
      <c r="C14755" s="2">
        <v>28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15203</v>
      </c>
      <c r="C14756" s="2">
        <v>28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15204</v>
      </c>
      <c r="C14757" s="2">
        <v>27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15205</v>
      </c>
      <c r="C14758" s="2">
        <v>25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15206</v>
      </c>
      <c r="C14759" s="2">
        <v>23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15207</v>
      </c>
      <c r="C14760" s="2">
        <v>20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15208</v>
      </c>
      <c r="C14761" s="2">
        <v>17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15209</v>
      </c>
      <c r="C14762" s="2">
        <v>20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15210</v>
      </c>
      <c r="C14763" s="2">
        <v>40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41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39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32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15214</v>
      </c>
      <c r="C14767" s="2">
        <v>33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15215</v>
      </c>
      <c r="C14768" s="2">
        <v>33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15216</v>
      </c>
      <c r="C14769" s="2">
        <v>34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15217</v>
      </c>
      <c r="C14770" s="2">
        <v>32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15218</v>
      </c>
      <c r="C14771" s="2">
        <v>28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15219</v>
      </c>
      <c r="C14772" s="2">
        <v>19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24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20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17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18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15236</v>
      </c>
      <c r="C14789" s="2">
        <v>22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15237</v>
      </c>
      <c r="C14790" s="2">
        <v>28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15238</v>
      </c>
      <c r="C14791" s="2">
        <v>19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15239</v>
      </c>
      <c r="C14792" s="2">
        <v>13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15240</v>
      </c>
      <c r="C14793" s="2">
        <v>23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15241</v>
      </c>
      <c r="C14794" s="2">
        <v>10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15242</v>
      </c>
      <c r="C14795" s="2">
        <v>22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11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15244</v>
      </c>
      <c r="C14797" s="2">
        <v>11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15245</v>
      </c>
      <c r="C14798" s="2">
        <v>12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15246</v>
      </c>
      <c r="C14799" s="2">
        <v>12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15247</v>
      </c>
      <c r="C14800" s="2">
        <v>11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15248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25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26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15256</v>
      </c>
      <c r="C14809" s="2">
        <v>27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15257</v>
      </c>
      <c r="C14810" s="2">
        <v>27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15258</v>
      </c>
      <c r="C14811" s="2">
        <v>27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15259</v>
      </c>
      <c r="C14812" s="2">
        <v>27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15260</v>
      </c>
      <c r="C14813" s="2">
        <v>27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15261</v>
      </c>
      <c r="C14814" s="2">
        <v>21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15262</v>
      </c>
      <c r="C14815" s="2">
        <v>26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19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20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15279</v>
      </c>
      <c r="C14832" s="2">
        <v>20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15280</v>
      </c>
      <c r="C14833" s="2">
        <v>20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15281</v>
      </c>
      <c r="C14834" s="2">
        <v>19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15282</v>
      </c>
      <c r="C14835" s="2">
        <v>19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15283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25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15287</v>
      </c>
      <c r="C14840" s="2">
        <v>25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15288</v>
      </c>
      <c r="C14841" s="2">
        <v>26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15289</v>
      </c>
      <c r="C14842" s="2">
        <v>25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15290</v>
      </c>
      <c r="C14843" s="2">
        <v>26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15291</v>
      </c>
      <c r="C14844" s="2">
        <v>26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15292</v>
      </c>
      <c r="C14845" s="2">
        <v>26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15293</v>
      </c>
      <c r="C14846" s="2">
        <v>26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15294</v>
      </c>
      <c r="C14847" s="2">
        <v>26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15295</v>
      </c>
      <c r="C14848" s="2">
        <v>25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15296</v>
      </c>
      <c r="C14849" s="2">
        <v>31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15297</v>
      </c>
      <c r="C14850" s="2">
        <v>32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15298</v>
      </c>
      <c r="C14851" s="2">
        <v>33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15299</v>
      </c>
      <c r="C14852" s="2">
        <v>32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15300</v>
      </c>
      <c r="C14853" s="2">
        <v>30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15301</v>
      </c>
      <c r="C14854" s="2">
        <v>28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15302</v>
      </c>
      <c r="C14855" s="2">
        <v>28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15303</v>
      </c>
      <c r="C14856" s="2">
        <v>28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15304</v>
      </c>
      <c r="C14857" s="2">
        <v>26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15305</v>
      </c>
      <c r="C14858" s="2">
        <v>27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15306</v>
      </c>
      <c r="C14859" s="2">
        <v>26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15307</v>
      </c>
      <c r="C14860" s="2">
        <v>25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15308</v>
      </c>
      <c r="C14861" s="2">
        <v>24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15309</v>
      </c>
      <c r="C14862" s="2">
        <v>19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15310</v>
      </c>
      <c r="C14863" s="2">
        <v>13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15311</v>
      </c>
      <c r="C14864" s="2">
        <v>12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15312</v>
      </c>
      <c r="C14865" s="2">
        <v>14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15313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30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26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25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22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27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25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21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15339</v>
      </c>
      <c r="C14892" s="2">
        <v>22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15340</v>
      </c>
      <c r="C14893" s="2">
        <v>20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15341</v>
      </c>
      <c r="C14894" s="2">
        <v>23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33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17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15355</v>
      </c>
      <c r="C14908" s="2">
        <v>24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20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15358</v>
      </c>
      <c r="C14911" s="2">
        <v>26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31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28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15367</v>
      </c>
      <c r="C14920" s="2">
        <v>30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15368</v>
      </c>
      <c r="C14921" s="2">
        <v>33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15369</v>
      </c>
      <c r="C14922" s="2">
        <v>33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15370</v>
      </c>
      <c r="C14923" s="2">
        <v>33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15371</v>
      </c>
      <c r="C14924" s="2">
        <v>32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15372</v>
      </c>
      <c r="C14925" s="2">
        <v>30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15373</v>
      </c>
      <c r="C14926" s="2">
        <v>20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16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11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26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15381</v>
      </c>
      <c r="C14934" s="2">
        <v>31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15382</v>
      </c>
      <c r="C14935" s="2">
        <v>32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15383</v>
      </c>
      <c r="C14936" s="2">
        <v>30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15384</v>
      </c>
      <c r="C14937" s="2">
        <v>29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15385</v>
      </c>
      <c r="C14938" s="2">
        <v>28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15386</v>
      </c>
      <c r="C14939" s="2">
        <v>27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15387</v>
      </c>
      <c r="C14940" s="2">
        <v>26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15388</v>
      </c>
      <c r="C14941" s="2">
        <v>22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15389</v>
      </c>
      <c r="C14942" s="2">
        <v>20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15390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25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15394</v>
      </c>
      <c r="C14947" s="2">
        <v>25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15395</v>
      </c>
      <c r="C14948" s="2">
        <v>26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15396</v>
      </c>
      <c r="C14949" s="2">
        <v>28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15397</v>
      </c>
      <c r="C14950" s="2">
        <v>23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15398</v>
      </c>
      <c r="C14951" s="2">
        <v>24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15399</v>
      </c>
      <c r="C14952" s="2">
        <v>25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15400</v>
      </c>
      <c r="C14953" s="2">
        <v>24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15401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34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31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19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15426</v>
      </c>
      <c r="C14979" s="2">
        <v>23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15427</v>
      </c>
      <c r="C14980" s="2">
        <v>23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15428</v>
      </c>
      <c r="C14981" s="2">
        <v>23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15429</v>
      </c>
      <c r="C14982" s="2">
        <v>23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15430</v>
      </c>
      <c r="C14983" s="2">
        <v>22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15431</v>
      </c>
      <c r="C14984" s="2">
        <v>21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15432</v>
      </c>
      <c r="C14985" s="2">
        <v>21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15433</v>
      </c>
      <c r="C14986" s="2">
        <v>21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15434</v>
      </c>
      <c r="C14987" s="2">
        <v>20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15435</v>
      </c>
      <c r="C14988" s="2">
        <v>17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15436</v>
      </c>
      <c r="C14989" s="2">
        <v>12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15437</v>
      </c>
      <c r="C14990" s="2">
        <v>11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15438</v>
      </c>
      <c r="C14991" s="2">
        <v>28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15439</v>
      </c>
      <c r="C14992" s="2">
        <v>30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15440</v>
      </c>
      <c r="C14993" s="2">
        <v>32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15441</v>
      </c>
      <c r="C14994" s="2">
        <v>32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15442</v>
      </c>
      <c r="C14995" s="2">
        <v>33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15443</v>
      </c>
      <c r="C14996" s="2">
        <v>32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15444</v>
      </c>
      <c r="C14997" s="2">
        <v>29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15445</v>
      </c>
      <c r="C14998" s="2">
        <v>24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15446</v>
      </c>
      <c r="C14999" s="2">
        <v>23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19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18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18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18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17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33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15465</v>
      </c>
      <c r="C15018" s="2">
        <v>35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15466</v>
      </c>
      <c r="C15019" s="2">
        <v>34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15467</v>
      </c>
      <c r="C15020" s="2">
        <v>34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15468</v>
      </c>
      <c r="C15021" s="2">
        <v>32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15469</v>
      </c>
      <c r="C15022" s="2">
        <v>28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15470</v>
      </c>
      <c r="C15023" s="2">
        <v>25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15471</v>
      </c>
      <c r="C15024" s="2">
        <v>30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15472</v>
      </c>
      <c r="C15025" s="2">
        <v>30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15473</v>
      </c>
      <c r="C15026" s="2">
        <v>31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15474</v>
      </c>
      <c r="C15027" s="2">
        <v>31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15475</v>
      </c>
      <c r="C15028" s="2">
        <v>31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15476</v>
      </c>
      <c r="C15029" s="2">
        <v>31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15477</v>
      </c>
      <c r="C15030" s="2">
        <v>28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15478</v>
      </c>
      <c r="C15031" s="2">
        <v>22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15479</v>
      </c>
      <c r="C15032" s="2">
        <v>22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35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32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31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26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15485</v>
      </c>
      <c r="C15038" s="2">
        <v>28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15486</v>
      </c>
      <c r="C15039" s="2">
        <v>31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15487</v>
      </c>
      <c r="C15040" s="2">
        <v>31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15488</v>
      </c>
      <c r="C15041" s="2">
        <v>35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15489</v>
      </c>
      <c r="C15042" s="2">
        <v>37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15490</v>
      </c>
      <c r="C15043" s="2">
        <v>35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15491</v>
      </c>
      <c r="C15044" s="2">
        <v>26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15492</v>
      </c>
      <c r="C15045" s="2">
        <v>27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15493</v>
      </c>
      <c r="C15046" s="2">
        <v>29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15494</v>
      </c>
      <c r="C15047" s="2">
        <v>30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15495</v>
      </c>
      <c r="C15048" s="2">
        <v>31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15496</v>
      </c>
      <c r="C15049" s="2">
        <v>30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15497</v>
      </c>
      <c r="C15050" s="2">
        <v>29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15498</v>
      </c>
      <c r="C15051" s="2">
        <v>29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15499</v>
      </c>
      <c r="C15052" s="2">
        <v>15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33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15501</v>
      </c>
      <c r="C15054" s="2">
        <v>35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15502</v>
      </c>
      <c r="C15055" s="2">
        <v>35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15503</v>
      </c>
      <c r="C15056" s="2">
        <v>33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15504</v>
      </c>
      <c r="C15057" s="2">
        <v>31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15505</v>
      </c>
      <c r="C15058" s="2">
        <v>31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15506</v>
      </c>
      <c r="C15059" s="2">
        <v>32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15507</v>
      </c>
      <c r="C15060" s="2">
        <v>32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15508</v>
      </c>
      <c r="C15061" s="2">
        <v>32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15509</v>
      </c>
      <c r="C15062" s="2">
        <v>31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15510</v>
      </c>
      <c r="C15063" s="2">
        <v>28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15511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32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35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15516</v>
      </c>
      <c r="C15069" s="2">
        <v>35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15517</v>
      </c>
      <c r="C15070" s="2">
        <v>33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15518</v>
      </c>
      <c r="C15071" s="2">
        <v>34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15519</v>
      </c>
      <c r="C15072" s="2">
        <v>32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15520</v>
      </c>
      <c r="C15073" s="2">
        <v>29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15521</v>
      </c>
      <c r="C15074" s="2">
        <v>26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15522</v>
      </c>
      <c r="C15075" s="2">
        <v>29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15523</v>
      </c>
      <c r="C15076" s="2">
        <v>31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15524</v>
      </c>
      <c r="C15077" s="2">
        <v>34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15525</v>
      </c>
      <c r="C15078" s="2">
        <v>34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15526</v>
      </c>
      <c r="C15079" s="2">
        <v>32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15527</v>
      </c>
      <c r="C15080" s="2">
        <v>31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15528</v>
      </c>
      <c r="C15081" s="2">
        <v>29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15529</v>
      </c>
      <c r="C15082" s="2">
        <v>30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15530</v>
      </c>
      <c r="C15083" s="2">
        <v>31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15531</v>
      </c>
      <c r="C15084" s="2">
        <v>31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15532</v>
      </c>
      <c r="C15085" s="2">
        <v>31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15533</v>
      </c>
      <c r="C15086" s="2">
        <v>30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15534</v>
      </c>
      <c r="C15087" s="2">
        <v>31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15535</v>
      </c>
      <c r="C15088" s="2">
        <v>32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15536</v>
      </c>
      <c r="C15089" s="2">
        <v>30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15537</v>
      </c>
      <c r="C15090" s="2">
        <v>27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15538</v>
      </c>
      <c r="C15091" s="2">
        <v>25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15539</v>
      </c>
      <c r="C15092" s="2">
        <v>23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15540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28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30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15549</v>
      </c>
      <c r="C15102" s="2">
        <v>32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15550</v>
      </c>
      <c r="C15103" s="2">
        <v>31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15551</v>
      </c>
      <c r="C15104" s="2">
        <v>33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15552</v>
      </c>
      <c r="C15105" s="2">
        <v>32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15553</v>
      </c>
      <c r="C15106" s="2">
        <v>29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15554</v>
      </c>
      <c r="C15107" s="2">
        <v>25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15555</v>
      </c>
      <c r="C15108" s="2">
        <v>21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15556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19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31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15571</v>
      </c>
      <c r="C15124" s="2">
        <v>31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15572</v>
      </c>
      <c r="C15125" s="2">
        <v>29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15573</v>
      </c>
      <c r="C15126" s="2">
        <v>30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15574</v>
      </c>
      <c r="C15127" s="2">
        <v>30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15575</v>
      </c>
      <c r="C15128" s="2">
        <v>30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15576</v>
      </c>
      <c r="C15129" s="2">
        <v>30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15577</v>
      </c>
      <c r="C15130" s="2">
        <v>27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15578</v>
      </c>
      <c r="C15131" s="2">
        <v>26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15579</v>
      </c>
      <c r="C15132" s="2">
        <v>27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15580</v>
      </c>
      <c r="C15133" s="2">
        <v>31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15581</v>
      </c>
      <c r="C15134" s="2">
        <v>31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15582</v>
      </c>
      <c r="C15135" s="2">
        <v>31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15583</v>
      </c>
      <c r="C15136" s="2">
        <v>31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15584</v>
      </c>
      <c r="C15137" s="2">
        <v>30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15585</v>
      </c>
      <c r="C15138" s="2">
        <v>28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15586</v>
      </c>
      <c r="C15139" s="2">
        <v>26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15587</v>
      </c>
      <c r="C15140" s="2">
        <v>22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15588</v>
      </c>
      <c r="C15141" s="2">
        <v>26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15589</v>
      </c>
      <c r="C15142" s="2">
        <v>27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15590</v>
      </c>
      <c r="C15143" s="2">
        <v>28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15591</v>
      </c>
      <c r="C15144" s="2">
        <v>28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15592</v>
      </c>
      <c r="C15145" s="2">
        <v>28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15593</v>
      </c>
      <c r="C15146" s="2">
        <v>28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15594</v>
      </c>
      <c r="C15147" s="2">
        <v>28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15595</v>
      </c>
      <c r="C15148" s="2">
        <v>25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15596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30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29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15600</v>
      </c>
      <c r="C15153" s="2">
        <v>29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15601</v>
      </c>
      <c r="C15154" s="2">
        <v>32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15602</v>
      </c>
      <c r="C15155" s="2">
        <v>33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15603</v>
      </c>
      <c r="C15156" s="2">
        <v>32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15604</v>
      </c>
      <c r="C15157" s="2">
        <v>29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15605</v>
      </c>
      <c r="C15158" s="2">
        <v>24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15606</v>
      </c>
      <c r="C15159" s="2">
        <v>21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15607</v>
      </c>
      <c r="C15160" s="2">
        <v>17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19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36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37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36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33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25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15625</v>
      </c>
      <c r="C15178" s="2">
        <v>27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15626</v>
      </c>
      <c r="C15179" s="2">
        <v>27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15627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27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15649</v>
      </c>
      <c r="C15202" s="2">
        <v>30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15650</v>
      </c>
      <c r="C15203" s="2">
        <v>30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15651</v>
      </c>
      <c r="C15204" s="2">
        <v>30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15652</v>
      </c>
      <c r="C15205" s="2">
        <v>29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15653</v>
      </c>
      <c r="C15206" s="2">
        <v>29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15654</v>
      </c>
      <c r="C15207" s="2">
        <v>30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15655</v>
      </c>
      <c r="C15208" s="2">
        <v>30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15656</v>
      </c>
      <c r="C15209" s="2">
        <v>31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15657</v>
      </c>
      <c r="C15210" s="2">
        <v>32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15658</v>
      </c>
      <c r="C15211" s="2">
        <v>32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15659</v>
      </c>
      <c r="C15212" s="2">
        <v>31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15660</v>
      </c>
      <c r="C15213" s="2">
        <v>32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15661</v>
      </c>
      <c r="C15214" s="2">
        <v>32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15662</v>
      </c>
      <c r="C15215" s="2">
        <v>31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15663</v>
      </c>
      <c r="C15216" s="2">
        <v>33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15664</v>
      </c>
      <c r="C15217" s="2">
        <v>27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15665</v>
      </c>
      <c r="C15218" s="2">
        <v>35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15666</v>
      </c>
      <c r="C15219" s="2">
        <v>36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15667</v>
      </c>
      <c r="C15220" s="2">
        <v>37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15668</v>
      </c>
      <c r="C15221" s="2">
        <v>37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15669</v>
      </c>
      <c r="C15222" s="2">
        <v>36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15670</v>
      </c>
      <c r="C15223" s="2">
        <v>18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15671</v>
      </c>
      <c r="C15224" s="2">
        <v>20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15672</v>
      </c>
      <c r="C15225" s="2">
        <v>21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15673</v>
      </c>
      <c r="C15226" s="2">
        <v>23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23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23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23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22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19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19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30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31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31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11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10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21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15718</v>
      </c>
      <c r="C15271" s="2">
        <v>27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15719</v>
      </c>
      <c r="C15272" s="2">
        <v>32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15720</v>
      </c>
      <c r="C15273" s="2">
        <v>35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15721</v>
      </c>
      <c r="C15274" s="2">
        <v>34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15722</v>
      </c>
      <c r="C15275" s="2">
        <v>33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15723</v>
      </c>
      <c r="C15276" s="2">
        <v>30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15724</v>
      </c>
      <c r="C15277" s="2">
        <v>29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15725</v>
      </c>
      <c r="C15278" s="2">
        <v>13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15726</v>
      </c>
      <c r="C15279" s="2">
        <v>14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15727</v>
      </c>
      <c r="C15280" s="2">
        <v>15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15728</v>
      </c>
      <c r="C15281" s="2">
        <v>15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15729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28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32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33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15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15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14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14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21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15743</v>
      </c>
      <c r="C15296" s="2">
        <v>22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15744</v>
      </c>
      <c r="C15297" s="2">
        <v>24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15745</v>
      </c>
      <c r="C15298" s="2">
        <v>24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15746</v>
      </c>
      <c r="C15299" s="2">
        <v>22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15747</v>
      </c>
      <c r="C15300" s="2">
        <v>20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15748</v>
      </c>
      <c r="C15301" s="2">
        <v>19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15749</v>
      </c>
      <c r="C15302" s="2">
        <v>22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15750</v>
      </c>
      <c r="C15303" s="2">
        <v>20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15751</v>
      </c>
      <c r="C15304" s="2">
        <v>23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15752</v>
      </c>
      <c r="C15305" s="2">
        <v>32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15753</v>
      </c>
      <c r="C15306" s="2">
        <v>34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15754</v>
      </c>
      <c r="C15307" s="2">
        <v>34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15755</v>
      </c>
      <c r="C15308" s="2">
        <v>34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15756</v>
      </c>
      <c r="C15309" s="2">
        <v>34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15757</v>
      </c>
      <c r="C15310" s="2">
        <v>31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15758</v>
      </c>
      <c r="C15311" s="2">
        <v>24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15759</v>
      </c>
      <c r="C15312" s="2">
        <v>26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27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15766</v>
      </c>
      <c r="C15319" s="2">
        <v>29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15767</v>
      </c>
      <c r="C15320" s="2">
        <v>30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15768</v>
      </c>
      <c r="C15321" s="2">
        <v>31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15769</v>
      </c>
      <c r="C15322" s="2">
        <v>33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15770</v>
      </c>
      <c r="C15323" s="2">
        <v>33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15771</v>
      </c>
      <c r="C15324" s="2">
        <v>29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15772</v>
      </c>
      <c r="C15325" s="2">
        <v>19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15773</v>
      </c>
      <c r="C15326" s="2">
        <v>20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15774</v>
      </c>
      <c r="C15327" s="2">
        <v>19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15775</v>
      </c>
      <c r="C15328" s="2">
        <v>20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15776</v>
      </c>
      <c r="C15329" s="2">
        <v>21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15777</v>
      </c>
      <c r="C15330" s="2">
        <v>21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15778</v>
      </c>
      <c r="C15331" s="2">
        <v>21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15779</v>
      </c>
      <c r="C15332" s="2">
        <v>19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15780</v>
      </c>
      <c r="C15333" s="2">
        <v>22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15781</v>
      </c>
      <c r="C15334" s="2">
        <v>24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15782</v>
      </c>
      <c r="C15335" s="2">
        <v>25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15783</v>
      </c>
      <c r="C15336" s="2">
        <v>25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15784</v>
      </c>
      <c r="C15337" s="2">
        <v>26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15785</v>
      </c>
      <c r="C15338" s="2">
        <v>27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15786</v>
      </c>
      <c r="C15339" s="2">
        <v>28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15787</v>
      </c>
      <c r="C15340" s="2">
        <v>9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15788</v>
      </c>
      <c r="C15341" s="2">
        <v>19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27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15794</v>
      </c>
      <c r="C15347" s="2">
        <v>28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15795</v>
      </c>
      <c r="C15348" s="2">
        <v>26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15796</v>
      </c>
      <c r="C15349" s="2">
        <v>28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15797</v>
      </c>
      <c r="C15350" s="2">
        <v>31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15798</v>
      </c>
      <c r="C15351" s="2">
        <v>31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15799</v>
      </c>
      <c r="C15352" s="2">
        <v>30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15800</v>
      </c>
      <c r="C15353" s="2">
        <v>24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28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15809</v>
      </c>
      <c r="C15362" s="2">
        <v>29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15810</v>
      </c>
      <c r="C15363" s="2">
        <v>30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15811</v>
      </c>
      <c r="C15364" s="2">
        <v>30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15812</v>
      </c>
      <c r="C15365" s="2">
        <v>30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15813</v>
      </c>
      <c r="C15366" s="2">
        <v>30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15814</v>
      </c>
      <c r="C15367" s="2">
        <v>22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15815</v>
      </c>
      <c r="C15368" s="2">
        <v>19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15816</v>
      </c>
      <c r="C15369" s="2">
        <v>19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15817</v>
      </c>
      <c r="C15370" s="2">
        <v>18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18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38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38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22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28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15841</v>
      </c>
      <c r="C15394" s="2">
        <v>22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32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32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35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33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14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19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24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30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15869</v>
      </c>
      <c r="C15422" s="2">
        <v>31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15870</v>
      </c>
      <c r="C15423" s="2">
        <v>33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15871</v>
      </c>
      <c r="C15424" s="2">
        <v>34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15872</v>
      </c>
      <c r="C15425" s="2">
        <v>34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15873</v>
      </c>
      <c r="C15426" s="2">
        <v>33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15874</v>
      </c>
      <c r="C15427" s="2">
        <v>29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15875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22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15881</v>
      </c>
      <c r="C15434" s="2">
        <v>22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15882</v>
      </c>
      <c r="C15435" s="2">
        <v>20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15883</v>
      </c>
      <c r="C15436" s="2">
        <v>17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15884</v>
      </c>
      <c r="C15437" s="2">
        <v>18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15885</v>
      </c>
      <c r="C15438" s="2">
        <v>20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15886</v>
      </c>
      <c r="C15439" s="2">
        <v>22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15887</v>
      </c>
      <c r="C15440" s="2">
        <v>21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15888</v>
      </c>
      <c r="C15441" s="2">
        <v>30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15889</v>
      </c>
      <c r="C15442" s="2">
        <v>31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15890</v>
      </c>
      <c r="C15443" s="2">
        <v>31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15891</v>
      </c>
      <c r="C15444" s="2">
        <v>31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15892</v>
      </c>
      <c r="C15445" s="2">
        <v>31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15893</v>
      </c>
      <c r="C15446" s="2">
        <v>31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15894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19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29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15909</v>
      </c>
      <c r="C15462" s="2">
        <v>25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15910</v>
      </c>
      <c r="C15463" s="2">
        <v>20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15911</v>
      </c>
      <c r="C15464" s="2">
        <v>13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15912</v>
      </c>
      <c r="C15465" s="2">
        <v>30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25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15914</v>
      </c>
      <c r="C15467" s="2">
        <v>21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15915</v>
      </c>
      <c r="C15468" s="2">
        <v>18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15916</v>
      </c>
      <c r="C15469" s="2">
        <v>19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15917</v>
      </c>
      <c r="C15470" s="2">
        <v>20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15918</v>
      </c>
      <c r="C15471" s="2">
        <v>20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15919</v>
      </c>
      <c r="C15472" s="2">
        <v>19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15920</v>
      </c>
      <c r="C15473" s="2">
        <v>19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15921</v>
      </c>
      <c r="C15474" s="2">
        <v>19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15922</v>
      </c>
      <c r="C15475" s="2">
        <v>19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15923</v>
      </c>
      <c r="C15476" s="2">
        <v>18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15924</v>
      </c>
      <c r="C15477" s="2">
        <v>18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15925</v>
      </c>
      <c r="C15478" s="2">
        <v>18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15926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32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33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33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27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15933</v>
      </c>
      <c r="C15486" s="2">
        <v>30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15934</v>
      </c>
      <c r="C15487" s="2">
        <v>29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15935</v>
      </c>
      <c r="C15488" s="2">
        <v>30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15936</v>
      </c>
      <c r="C15489" s="2">
        <v>30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15937</v>
      </c>
      <c r="C15490" s="2">
        <v>30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15938</v>
      </c>
      <c r="C15491" s="2">
        <v>24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15939</v>
      </c>
      <c r="C15492" s="2">
        <v>22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29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30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15953</v>
      </c>
      <c r="C15506" s="2">
        <v>30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15954</v>
      </c>
      <c r="C15507" s="2">
        <v>29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15955</v>
      </c>
      <c r="C15508" s="2">
        <v>29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15956</v>
      </c>
      <c r="C15509" s="2">
        <v>27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15957</v>
      </c>
      <c r="C15510" s="2">
        <v>27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15958</v>
      </c>
      <c r="C15511" s="2">
        <v>25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15959</v>
      </c>
      <c r="C15512" s="2">
        <v>17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15960</v>
      </c>
      <c r="C15513" s="2">
        <v>16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15961</v>
      </c>
      <c r="C15514" s="2">
        <v>18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15962</v>
      </c>
      <c r="C15515" s="2">
        <v>18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15963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27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15975</v>
      </c>
      <c r="C15528" s="2">
        <v>27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15976</v>
      </c>
      <c r="C15529" s="2">
        <v>27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15977</v>
      </c>
      <c r="C15530" s="2">
        <v>26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15978</v>
      </c>
      <c r="C15531" s="2">
        <v>26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15979</v>
      </c>
      <c r="C15532" s="2">
        <v>25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15980</v>
      </c>
      <c r="C15533" s="2">
        <v>25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15981</v>
      </c>
      <c r="C15534" s="2">
        <v>24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15982</v>
      </c>
      <c r="C15535" s="2">
        <v>21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15983</v>
      </c>
      <c r="C15536" s="2">
        <v>29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15984</v>
      </c>
      <c r="C15537" s="2">
        <v>30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15985</v>
      </c>
      <c r="C15538" s="2">
        <v>30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15986</v>
      </c>
      <c r="C15539" s="2">
        <v>30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15987</v>
      </c>
      <c r="C15540" s="2">
        <v>29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15988</v>
      </c>
      <c r="C15541" s="2">
        <v>29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15989</v>
      </c>
      <c r="C15542" s="2">
        <v>28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15990</v>
      </c>
      <c r="C15543" s="2">
        <v>23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15991</v>
      </c>
      <c r="C15544" s="2">
        <v>20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15992</v>
      </c>
      <c r="C15545" s="2">
        <v>25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20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27</v>
      </c>
      <c r="D15551" s="2" t="s">
        <v>451</v>
      </c>
      <c r="E15551" s="2"/>
      <c r="F15551" s="2"/>
      <c r="G15551" s="2"/>
      <c r="H15551" s="2"/>
    </row>
    <row r="15552" spans="2:8">
      <c r="B15552" s="2" t="s">
        <v>15999</v>
      </c>
      <c r="C15552" s="2">
        <v>28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16000</v>
      </c>
      <c r="C15553" s="2">
        <v>30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16001</v>
      </c>
      <c r="C15554" s="2">
        <v>28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16002</v>
      </c>
      <c r="C15555" s="2">
        <v>29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16003</v>
      </c>
      <c r="C15556" s="2">
        <v>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16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16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16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24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36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32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31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10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31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24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16041</v>
      </c>
      <c r="C15594" s="2">
        <v>25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16042</v>
      </c>
      <c r="C15595" s="2">
        <v>25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16043</v>
      </c>
      <c r="C15596" s="2">
        <v>25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16044</v>
      </c>
      <c r="C15597" s="2">
        <v>25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16045</v>
      </c>
      <c r="C15598" s="2">
        <v>23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16046</v>
      </c>
      <c r="C15599" s="2">
        <v>22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16047</v>
      </c>
      <c r="C15600" s="2">
        <v>21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16048</v>
      </c>
      <c r="C15601" s="2">
        <v>30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16049</v>
      </c>
      <c r="C15602" s="2">
        <v>30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16050</v>
      </c>
      <c r="C15603" s="2">
        <v>30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16051</v>
      </c>
      <c r="C15604" s="2">
        <v>29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16052</v>
      </c>
      <c r="C15605" s="2">
        <v>28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16053</v>
      </c>
      <c r="C15606" s="2">
        <v>27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16054</v>
      </c>
      <c r="C15607" s="2">
        <v>26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16055</v>
      </c>
      <c r="C15608" s="2">
        <v>23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16056</v>
      </c>
      <c r="C15609" s="2">
        <v>18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16057</v>
      </c>
      <c r="C15610" s="2">
        <v>18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24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16059</v>
      </c>
      <c r="C15612" s="2">
        <v>24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16060</v>
      </c>
      <c r="C15613" s="2">
        <v>23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16061</v>
      </c>
      <c r="C15614" s="2">
        <v>24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16062</v>
      </c>
      <c r="C15615" s="2">
        <v>23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16063</v>
      </c>
      <c r="C15616" s="2">
        <v>18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16064</v>
      </c>
      <c r="C15617" s="2">
        <v>17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16065</v>
      </c>
      <c r="C15618" s="2">
        <v>19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20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14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15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15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15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16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16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15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22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16077</v>
      </c>
      <c r="C15630" s="2">
        <v>25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16078</v>
      </c>
      <c r="C15631" s="2">
        <v>24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16079</v>
      </c>
      <c r="C15632" s="2">
        <v>31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16080</v>
      </c>
      <c r="C15633" s="2">
        <v>34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16081</v>
      </c>
      <c r="C15634" s="2">
        <v>35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16082</v>
      </c>
      <c r="C15635" s="2">
        <v>34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16083</v>
      </c>
      <c r="C15636" s="2">
        <v>32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16084</v>
      </c>
      <c r="C15637" s="2">
        <v>30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16085</v>
      </c>
      <c r="C15638" s="2">
        <v>27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16086</v>
      </c>
      <c r="C15639" s="2">
        <v>21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16087</v>
      </c>
      <c r="C15640" s="2">
        <v>18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16088</v>
      </c>
      <c r="C15641" s="2">
        <v>21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16089</v>
      </c>
      <c r="C15642" s="2">
        <v>27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16090</v>
      </c>
      <c r="C15643" s="2">
        <v>28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16091</v>
      </c>
      <c r="C15644" s="2">
        <v>28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16092</v>
      </c>
      <c r="C15645" s="2">
        <v>28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16093</v>
      </c>
      <c r="C15646" s="2">
        <v>26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27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16095</v>
      </c>
      <c r="C15648" s="2">
        <v>28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16096</v>
      </c>
      <c r="C15649" s="2">
        <v>28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16097</v>
      </c>
      <c r="C15650" s="2">
        <v>27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16098</v>
      </c>
      <c r="C15651" s="2">
        <v>26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16099</v>
      </c>
      <c r="C15652" s="2">
        <v>25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16100</v>
      </c>
      <c r="C15653" s="2">
        <v>26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16101</v>
      </c>
      <c r="C15654" s="2">
        <v>27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16102</v>
      </c>
      <c r="C15655" s="2">
        <v>27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16103</v>
      </c>
      <c r="C15656" s="2">
        <v>26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16104</v>
      </c>
      <c r="C15657" s="2">
        <v>26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16105</v>
      </c>
      <c r="C15658" s="2">
        <v>18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23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16115</v>
      </c>
      <c r="C15668" s="2">
        <v>25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16116</v>
      </c>
      <c r="C15669" s="2">
        <v>27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16117</v>
      </c>
      <c r="C15670" s="2">
        <v>26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16118</v>
      </c>
      <c r="C15671" s="2">
        <v>25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16119</v>
      </c>
      <c r="C15672" s="2">
        <v>24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16120</v>
      </c>
      <c r="C15673" s="2">
        <v>23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16121</v>
      </c>
      <c r="C15674" s="2">
        <v>23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16122</v>
      </c>
      <c r="C15675" s="2">
        <v>21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16123</v>
      </c>
      <c r="C15676" s="2">
        <v>19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16124</v>
      </c>
      <c r="C15677" s="2">
        <v>23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16125</v>
      </c>
      <c r="C15678" s="2">
        <v>28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16126</v>
      </c>
      <c r="C15679" s="2">
        <v>33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16127</v>
      </c>
      <c r="C15680" s="2">
        <v>24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16128</v>
      </c>
      <c r="C15681" s="2">
        <v>24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16129</v>
      </c>
      <c r="C15682" s="2">
        <v>22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16130</v>
      </c>
      <c r="C15683" s="2">
        <v>20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16131</v>
      </c>
      <c r="C15684" s="2">
        <v>22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16132</v>
      </c>
      <c r="C15685" s="2">
        <v>23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16133</v>
      </c>
      <c r="C15686" s="2">
        <v>23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16134</v>
      </c>
      <c r="C15687" s="2">
        <v>24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16135</v>
      </c>
      <c r="C15688" s="2">
        <v>23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16136</v>
      </c>
      <c r="C15689" s="2">
        <v>23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16137</v>
      </c>
      <c r="C15690" s="2">
        <v>23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16138</v>
      </c>
      <c r="C15691" s="2">
        <v>23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16139</v>
      </c>
      <c r="C15692" s="2">
        <v>23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16140</v>
      </c>
      <c r="C15693" s="2">
        <v>23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16141</v>
      </c>
      <c r="C15694" s="2">
        <v>23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16142</v>
      </c>
      <c r="C15695" s="2">
        <v>29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16143</v>
      </c>
      <c r="C15696" s="2">
        <v>30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16144</v>
      </c>
      <c r="C15697" s="2">
        <v>31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16145</v>
      </c>
      <c r="C15698" s="2">
        <v>31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16146</v>
      </c>
      <c r="C15699" s="2">
        <v>29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16147</v>
      </c>
      <c r="C15700" s="2">
        <v>27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16148</v>
      </c>
      <c r="C15701" s="2">
        <v>22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16149</v>
      </c>
      <c r="C15702" s="2">
        <v>19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16150</v>
      </c>
      <c r="C15703" s="2">
        <v>18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16151</v>
      </c>
      <c r="C15704" s="2">
        <v>25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28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16156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29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16158</v>
      </c>
      <c r="C15711" s="2">
        <v>28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16159</v>
      </c>
      <c r="C15712" s="2">
        <v>27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16160</v>
      </c>
      <c r="C15713" s="2">
        <v>26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16161</v>
      </c>
      <c r="C15714" s="2">
        <v>20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16162</v>
      </c>
      <c r="C15715" s="2">
        <v>17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16163</v>
      </c>
      <c r="C15716" s="2">
        <v>22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25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16171</v>
      </c>
      <c r="C15724" s="2">
        <v>25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16172</v>
      </c>
      <c r="C15725" s="2">
        <v>25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16173</v>
      </c>
      <c r="C15726" s="2">
        <v>26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16174</v>
      </c>
      <c r="C15727" s="2">
        <v>25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16175</v>
      </c>
      <c r="C15728" s="2">
        <v>25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16176</v>
      </c>
      <c r="C15729" s="2">
        <v>30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17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22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16180</v>
      </c>
      <c r="C15733" s="2">
        <v>28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16181</v>
      </c>
      <c r="C15734" s="2">
        <v>30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16182</v>
      </c>
      <c r="C15735" s="2">
        <v>33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16183</v>
      </c>
      <c r="C15736" s="2">
        <v>34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16184</v>
      </c>
      <c r="C15737" s="2">
        <v>34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16185</v>
      </c>
      <c r="C15738" s="2">
        <v>32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16186</v>
      </c>
      <c r="C15739" s="2">
        <v>29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16187</v>
      </c>
      <c r="C15740" s="2">
        <v>34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16188</v>
      </c>
      <c r="C15741" s="2">
        <v>32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16189</v>
      </c>
      <c r="C15742" s="2">
        <v>31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16190</v>
      </c>
      <c r="C15743" s="2">
        <v>33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16191</v>
      </c>
      <c r="C15744" s="2">
        <v>35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16192</v>
      </c>
      <c r="C15745" s="2">
        <v>30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16193</v>
      </c>
      <c r="C15746" s="2">
        <v>23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16194</v>
      </c>
      <c r="C15747" s="2">
        <v>32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16195</v>
      </c>
      <c r="C15748" s="2">
        <v>34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16196</v>
      </c>
      <c r="C15749" s="2">
        <v>34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16197</v>
      </c>
      <c r="C15750" s="2">
        <v>34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16198</v>
      </c>
      <c r="C15751" s="2">
        <v>33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16199</v>
      </c>
      <c r="C15752" s="2">
        <v>29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16200</v>
      </c>
      <c r="C15753" s="2">
        <v>24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16201</v>
      </c>
      <c r="C15754" s="2">
        <v>26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16202</v>
      </c>
      <c r="C15755" s="2">
        <v>27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16203</v>
      </c>
      <c r="C15756" s="2">
        <v>29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16204</v>
      </c>
      <c r="C15757" s="2">
        <v>28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16205</v>
      </c>
      <c r="C15758" s="2">
        <v>28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16206</v>
      </c>
      <c r="C15759" s="2">
        <v>27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16207</v>
      </c>
      <c r="C15760" s="2">
        <v>27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16208</v>
      </c>
      <c r="C15761" s="2">
        <v>25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16209</v>
      </c>
      <c r="C15762" s="2">
        <v>20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16210</v>
      </c>
      <c r="C15763" s="2">
        <v>30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16211</v>
      </c>
      <c r="C15764" s="2">
        <v>32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16212</v>
      </c>
      <c r="C15765" s="2">
        <v>33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16213</v>
      </c>
      <c r="C15766" s="2">
        <v>33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16214</v>
      </c>
      <c r="C15767" s="2">
        <v>26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32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32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32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31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16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35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16224</v>
      </c>
      <c r="C15777" s="2">
        <v>36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16225</v>
      </c>
      <c r="C15778" s="2">
        <v>34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16226</v>
      </c>
      <c r="C15779" s="2">
        <v>31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16227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14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23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16232</v>
      </c>
      <c r="C15785" s="2">
        <v>31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16233</v>
      </c>
      <c r="C15786" s="2">
        <v>37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16234</v>
      </c>
      <c r="C15787" s="2">
        <v>41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16235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31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31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31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31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16242</v>
      </c>
      <c r="C15795" s="2">
        <v>38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16243</v>
      </c>
      <c r="C15796" s="2">
        <v>40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16244</v>
      </c>
      <c r="C15797" s="2">
        <v>40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16245</v>
      </c>
      <c r="C15798" s="2">
        <v>39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16246</v>
      </c>
      <c r="C15799" s="2">
        <v>26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16247</v>
      </c>
      <c r="C15800" s="2">
        <v>33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28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16252</v>
      </c>
      <c r="C15805" s="2">
        <v>28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16253</v>
      </c>
      <c r="C15806" s="2">
        <v>29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16254</v>
      </c>
      <c r="C15807" s="2">
        <v>27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16255</v>
      </c>
      <c r="C15808" s="2">
        <v>28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16256</v>
      </c>
      <c r="C15809" s="2">
        <v>30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16257</v>
      </c>
      <c r="C15810" s="2">
        <v>30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37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37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30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16265</v>
      </c>
      <c r="C15818" s="2">
        <v>32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16266</v>
      </c>
      <c r="C15819" s="2">
        <v>33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16267</v>
      </c>
      <c r="C15820" s="2">
        <v>33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16268</v>
      </c>
      <c r="C15821" s="2">
        <v>32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16269</v>
      </c>
      <c r="C15822" s="2">
        <v>31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16270</v>
      </c>
      <c r="C15823" s="2">
        <v>28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16271</v>
      </c>
      <c r="C15824" s="2">
        <v>24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16272</v>
      </c>
      <c r="C15825" s="2">
        <v>29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8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16277</v>
      </c>
      <c r="C15830" s="2">
        <v>15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16278</v>
      </c>
      <c r="C15831" s="2">
        <v>18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16279</v>
      </c>
      <c r="C15832" s="2">
        <v>22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16280</v>
      </c>
      <c r="C15833" s="2">
        <v>24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16281</v>
      </c>
      <c r="C15834" s="2">
        <v>25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16282</v>
      </c>
      <c r="C15835" s="2">
        <v>24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16283</v>
      </c>
      <c r="C15836" s="2">
        <v>23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16284</v>
      </c>
      <c r="C15837" s="2">
        <v>22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16285</v>
      </c>
      <c r="C15838" s="2">
        <v>20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16286</v>
      </c>
      <c r="C15839" s="2">
        <v>18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16287</v>
      </c>
      <c r="C15840" s="2">
        <v>16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16288</v>
      </c>
      <c r="C15841" s="2">
        <v>16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16289</v>
      </c>
      <c r="C15842" s="2">
        <v>29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33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33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31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14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16301</v>
      </c>
      <c r="C15854" s="2">
        <v>13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16302</v>
      </c>
      <c r="C15855" s="2">
        <v>15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16303</v>
      </c>
      <c r="C15856" s="2">
        <v>16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16304</v>
      </c>
      <c r="C15857" s="2">
        <v>15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16305</v>
      </c>
      <c r="C15858" s="2">
        <v>14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16306</v>
      </c>
      <c r="C15859" s="2">
        <v>15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16307</v>
      </c>
      <c r="C15860" s="2">
        <v>14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16308</v>
      </c>
      <c r="C15861" s="2">
        <v>14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16309</v>
      </c>
      <c r="C15862" s="2">
        <v>13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16310</v>
      </c>
      <c r="C15863" s="2">
        <v>13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16311</v>
      </c>
      <c r="C15864" s="2">
        <v>14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16312</v>
      </c>
      <c r="C15865" s="2">
        <v>15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16313</v>
      </c>
      <c r="C15866" s="2">
        <v>11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16314</v>
      </c>
      <c r="C15867" s="2">
        <v>11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16315</v>
      </c>
      <c r="C15868" s="2">
        <v>13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16316</v>
      </c>
      <c r="C15869" s="2">
        <v>12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16317</v>
      </c>
      <c r="C15870" s="2">
        <v>12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16318</v>
      </c>
      <c r="C15871" s="2">
        <v>11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16319</v>
      </c>
      <c r="C15872" s="2">
        <v>15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18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11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28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16324</v>
      </c>
      <c r="C15877" s="2">
        <v>29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16325</v>
      </c>
      <c r="C15878" s="2">
        <v>30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16326</v>
      </c>
      <c r="C15879" s="2">
        <v>30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16327</v>
      </c>
      <c r="C15880" s="2">
        <v>30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16328</v>
      </c>
      <c r="C15881" s="2">
        <v>28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16329</v>
      </c>
      <c r="C15882" s="2">
        <v>26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16330</v>
      </c>
      <c r="C15883" s="2">
        <v>15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18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18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15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10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13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14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26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16338</v>
      </c>
      <c r="C15891" s="2">
        <v>26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16339</v>
      </c>
      <c r="C15892" s="2">
        <v>26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16340</v>
      </c>
      <c r="C15893" s="2">
        <v>26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16341</v>
      </c>
      <c r="C15894" s="2">
        <v>26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16342</v>
      </c>
      <c r="C15895" s="2">
        <v>26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16343</v>
      </c>
      <c r="C15896" s="2">
        <v>17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32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16353</v>
      </c>
      <c r="C15906" s="2">
        <v>34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16354</v>
      </c>
      <c r="C15907" s="2">
        <v>34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16355</v>
      </c>
      <c r="C15908" s="2">
        <v>33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16356</v>
      </c>
      <c r="C15909" s="2">
        <v>28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16357</v>
      </c>
      <c r="C15910" s="2">
        <v>21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16358</v>
      </c>
      <c r="C15911" s="2">
        <v>26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28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23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16367</v>
      </c>
      <c r="C15920" s="2">
        <v>26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16368</v>
      </c>
      <c r="C15921" s="2">
        <v>32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16369</v>
      </c>
      <c r="C15922" s="2">
        <v>37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16370</v>
      </c>
      <c r="C15923" s="2">
        <v>37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16371</v>
      </c>
      <c r="C15924" s="2">
        <v>34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16372</v>
      </c>
      <c r="C15925" s="2">
        <v>30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16373</v>
      </c>
      <c r="C15926" s="2">
        <v>26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16374</v>
      </c>
      <c r="C15927" s="2">
        <v>25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16375</v>
      </c>
      <c r="C15928" s="2">
        <v>24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16376</v>
      </c>
      <c r="C15929" s="2">
        <v>21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16377</v>
      </c>
      <c r="C15930" s="2">
        <v>29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16378</v>
      </c>
      <c r="C15931" s="2">
        <v>30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16379</v>
      </c>
      <c r="C15932" s="2">
        <v>30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16380</v>
      </c>
      <c r="C15933" s="2">
        <v>29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16381</v>
      </c>
      <c r="C15934" s="2">
        <v>28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16382</v>
      </c>
      <c r="C15935" s="2">
        <v>27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16383</v>
      </c>
      <c r="C15936" s="2">
        <v>27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16384</v>
      </c>
      <c r="C15937" s="2">
        <v>25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16385</v>
      </c>
      <c r="C15938" s="2">
        <v>20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16386</v>
      </c>
      <c r="C15939" s="2">
        <v>28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16387</v>
      </c>
      <c r="C15940" s="2">
        <v>28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16388</v>
      </c>
      <c r="C15941" s="2">
        <v>29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16389</v>
      </c>
      <c r="C15942" s="2">
        <v>30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16390</v>
      </c>
      <c r="C15943" s="2">
        <v>29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16391</v>
      </c>
      <c r="C15944" s="2">
        <v>12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17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17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31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33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18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16403</v>
      </c>
      <c r="C15956" s="2">
        <v>22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16404</v>
      </c>
      <c r="C15957" s="2">
        <v>23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16405</v>
      </c>
      <c r="C15958" s="2">
        <v>21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16406</v>
      </c>
      <c r="C15959" s="2">
        <v>22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16407</v>
      </c>
      <c r="C15960" s="2">
        <v>24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16408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31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16410</v>
      </c>
      <c r="C15963" s="2">
        <v>34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16411</v>
      </c>
      <c r="C15964" s="2">
        <v>34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16412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23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16415</v>
      </c>
      <c r="C15968" s="2">
        <v>26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30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34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36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35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37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14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16444</v>
      </c>
      <c r="C15997" s="2">
        <v>15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16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16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16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16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16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15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16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16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19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32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16457</v>
      </c>
      <c r="C16010" s="2">
        <v>32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16458</v>
      </c>
      <c r="C16011" s="2">
        <v>33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16459</v>
      </c>
      <c r="C16012" s="2">
        <v>33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16460</v>
      </c>
      <c r="C16013" s="2">
        <v>30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16461</v>
      </c>
      <c r="C16014" s="2">
        <v>25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16462</v>
      </c>
      <c r="C16015" s="2">
        <v>21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16463</v>
      </c>
      <c r="C16016" s="2">
        <v>19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16464</v>
      </c>
      <c r="C16017" s="2">
        <v>27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16465</v>
      </c>
      <c r="C16018" s="2">
        <v>28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16466</v>
      </c>
      <c r="C16019" s="2">
        <v>29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16467</v>
      </c>
      <c r="C16020" s="2">
        <v>28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16468</v>
      </c>
      <c r="C16021" s="2">
        <v>28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16469</v>
      </c>
      <c r="C16022" s="2">
        <v>27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16470</v>
      </c>
      <c r="C16023" s="2">
        <v>24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16471</v>
      </c>
      <c r="C16024" s="2">
        <v>22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16472</v>
      </c>
      <c r="C16025" s="2">
        <v>25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31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16479</v>
      </c>
      <c r="C16032" s="2">
        <v>33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16480</v>
      </c>
      <c r="C16033" s="2">
        <v>33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16481</v>
      </c>
      <c r="C16034" s="2">
        <v>33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16482</v>
      </c>
      <c r="C16035" s="2">
        <v>32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16483</v>
      </c>
      <c r="C16036" s="2">
        <v>31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16484</v>
      </c>
      <c r="C16037" s="2">
        <v>26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16485</v>
      </c>
      <c r="C16038" s="2">
        <v>22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16486</v>
      </c>
      <c r="C16039" s="2">
        <v>25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24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26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16495</v>
      </c>
      <c r="C16048" s="2">
        <v>28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16496</v>
      </c>
      <c r="C16049" s="2">
        <v>28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16497</v>
      </c>
      <c r="C16050" s="2">
        <v>28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16498</v>
      </c>
      <c r="C16051" s="2">
        <v>27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16499</v>
      </c>
      <c r="C16052" s="2">
        <v>27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16500</v>
      </c>
      <c r="C16053" s="2">
        <v>25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16501</v>
      </c>
      <c r="C16054" s="2">
        <v>25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31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16508</v>
      </c>
      <c r="C16061" s="2">
        <v>31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16509</v>
      </c>
      <c r="C16062" s="2">
        <v>33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16510</v>
      </c>
      <c r="C16063" s="2">
        <v>32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16511</v>
      </c>
      <c r="C16064" s="2">
        <v>31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16512</v>
      </c>
      <c r="C16065" s="2">
        <v>26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30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19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38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16517</v>
      </c>
      <c r="C16070" s="2">
        <v>39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16518</v>
      </c>
      <c r="C16071" s="2">
        <v>37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16519</v>
      </c>
      <c r="C16072" s="2">
        <v>29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16520</v>
      </c>
      <c r="C16073" s="2">
        <v>27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16521</v>
      </c>
      <c r="C16074" s="2">
        <v>27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16522</v>
      </c>
      <c r="C16075" s="2">
        <v>27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16523</v>
      </c>
      <c r="C16076" s="2">
        <v>30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16524</v>
      </c>
      <c r="C16077" s="2">
        <v>27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16525</v>
      </c>
      <c r="C16078" s="2">
        <v>28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16526</v>
      </c>
      <c r="C16079" s="2">
        <v>29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16527</v>
      </c>
      <c r="C16080" s="2">
        <v>29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16528</v>
      </c>
      <c r="C16081" s="2">
        <v>25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16529</v>
      </c>
      <c r="C16082" s="2">
        <v>13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16530</v>
      </c>
      <c r="C16083" s="2">
        <v>20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25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16532</v>
      </c>
      <c r="C16085" s="2">
        <v>25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16533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26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16546</v>
      </c>
      <c r="C16099" s="2">
        <v>28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16547</v>
      </c>
      <c r="C16100" s="2">
        <v>29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16548</v>
      </c>
      <c r="C16101" s="2">
        <v>20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16549</v>
      </c>
      <c r="C16102" s="2">
        <v>23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16550</v>
      </c>
      <c r="C16103" s="2">
        <v>24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16551</v>
      </c>
      <c r="C16104" s="2">
        <v>25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16552</v>
      </c>
      <c r="C16105" s="2">
        <v>26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16553</v>
      </c>
      <c r="C16106" s="2">
        <v>27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16554</v>
      </c>
      <c r="C16107" s="2">
        <v>24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16555</v>
      </c>
      <c r="C16108" s="2">
        <v>26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16556</v>
      </c>
      <c r="C16109" s="2">
        <v>26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16557</v>
      </c>
      <c r="C16110" s="2">
        <v>18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16558</v>
      </c>
      <c r="C16111" s="2">
        <v>14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16559</v>
      </c>
      <c r="C16112" s="2">
        <v>25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14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16564</v>
      </c>
      <c r="C16117" s="2">
        <v>18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16565</v>
      </c>
      <c r="C16118" s="2">
        <v>20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16566</v>
      </c>
      <c r="C16119" s="2">
        <v>20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16567</v>
      </c>
      <c r="C16120" s="2">
        <v>19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16568</v>
      </c>
      <c r="C16121" s="2">
        <v>20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16569</v>
      </c>
      <c r="C16122" s="2">
        <v>20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16570</v>
      </c>
      <c r="C16123" s="2">
        <v>21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16571</v>
      </c>
      <c r="C16124" s="2">
        <v>22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16572</v>
      </c>
      <c r="C16125" s="2">
        <v>22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16573</v>
      </c>
      <c r="C16126" s="2">
        <v>21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16574</v>
      </c>
      <c r="C16127" s="2">
        <v>18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16575</v>
      </c>
      <c r="C16128" s="2">
        <v>12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16576</v>
      </c>
      <c r="C16129" s="2">
        <v>12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16577</v>
      </c>
      <c r="C16130" s="2">
        <v>12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16578</v>
      </c>
      <c r="C16131" s="2">
        <v>12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16579</v>
      </c>
      <c r="C16132" s="2">
        <v>12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16580</v>
      </c>
      <c r="C16133" s="2">
        <v>13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16581</v>
      </c>
      <c r="C16134" s="2">
        <v>13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16582</v>
      </c>
      <c r="C16135" s="2">
        <v>16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19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12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16593</v>
      </c>
      <c r="C16146" s="2">
        <v>12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16594</v>
      </c>
      <c r="C16147" s="2">
        <v>13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16595</v>
      </c>
      <c r="C16148" s="2">
        <v>14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16596</v>
      </c>
      <c r="C16149" s="2">
        <v>16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16597</v>
      </c>
      <c r="C16150" s="2">
        <v>18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16598</v>
      </c>
      <c r="C16151" s="2">
        <v>19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16599</v>
      </c>
      <c r="C16152" s="2">
        <v>23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36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16603</v>
      </c>
      <c r="C16156" s="2">
        <v>37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16604</v>
      </c>
      <c r="C16157" s="2">
        <v>36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16605</v>
      </c>
      <c r="C16158" s="2">
        <v>24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33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16613</v>
      </c>
      <c r="C16166" s="2">
        <v>33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16614</v>
      </c>
      <c r="C16167" s="2">
        <v>20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16615</v>
      </c>
      <c r="C16168" s="2">
        <v>20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16616</v>
      </c>
      <c r="C16169" s="2">
        <v>21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16617</v>
      </c>
      <c r="C16170" s="2">
        <v>21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16618</v>
      </c>
      <c r="C16171" s="2">
        <v>20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16619</v>
      </c>
      <c r="C16172" s="2">
        <v>13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16620</v>
      </c>
      <c r="C16173" s="2">
        <v>17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16621</v>
      </c>
      <c r="C16174" s="2">
        <v>17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16622</v>
      </c>
      <c r="C16175" s="2">
        <v>24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16623</v>
      </c>
      <c r="C16176" s="2">
        <v>24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16624</v>
      </c>
      <c r="C16177" s="2">
        <v>25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16625</v>
      </c>
      <c r="C16178" s="2">
        <v>25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16626</v>
      </c>
      <c r="C16179" s="2">
        <v>35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16627</v>
      </c>
      <c r="C16180" s="2">
        <v>34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16628</v>
      </c>
      <c r="C16181" s="2">
        <v>25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17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16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28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16640</v>
      </c>
      <c r="C16193" s="2">
        <v>28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16641</v>
      </c>
      <c r="C16194" s="2">
        <v>28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16642</v>
      </c>
      <c r="C16195" s="2">
        <v>26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16643</v>
      </c>
      <c r="C16196" s="2">
        <v>25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16644</v>
      </c>
      <c r="C16197" s="2">
        <v>25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16645</v>
      </c>
      <c r="C16198" s="2">
        <v>26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16646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19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16650</v>
      </c>
      <c r="C16203" s="2">
        <v>21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16651</v>
      </c>
      <c r="C16204" s="2">
        <v>21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16652</v>
      </c>
      <c r="C16205" s="2">
        <v>22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16653</v>
      </c>
      <c r="C16206" s="2">
        <v>31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16654</v>
      </c>
      <c r="C16207" s="2">
        <v>21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16655</v>
      </c>
      <c r="C16208" s="2">
        <v>21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16656</v>
      </c>
      <c r="C16209" s="2">
        <v>22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16657</v>
      </c>
      <c r="C16210" s="2">
        <v>23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16658</v>
      </c>
      <c r="C16211" s="2">
        <v>21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16659</v>
      </c>
      <c r="C16212" s="2">
        <v>22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16660</v>
      </c>
      <c r="C16213" s="2">
        <v>23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16661</v>
      </c>
      <c r="C16214" s="2">
        <v>25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16662</v>
      </c>
      <c r="C16215" s="2">
        <v>26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16663</v>
      </c>
      <c r="C16216" s="2">
        <v>26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16664</v>
      </c>
      <c r="C16217" s="2">
        <v>26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16665</v>
      </c>
      <c r="C16218" s="2">
        <v>26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16666</v>
      </c>
      <c r="C16219" s="2">
        <v>26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16667</v>
      </c>
      <c r="C16220" s="2">
        <v>26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16668</v>
      </c>
      <c r="C16221" s="2">
        <v>26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16669</v>
      </c>
      <c r="C16222" s="2">
        <v>26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16670</v>
      </c>
      <c r="C16223" s="2">
        <v>23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31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32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16677</v>
      </c>
      <c r="C16230" s="2">
        <v>35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16678</v>
      </c>
      <c r="C16231" s="2">
        <v>36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16679</v>
      </c>
      <c r="C16232" s="2">
        <v>35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16680</v>
      </c>
      <c r="C16233" s="2">
        <v>34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16681</v>
      </c>
      <c r="C16234" s="2">
        <v>32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16682</v>
      </c>
      <c r="C16235" s="2">
        <v>28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16683</v>
      </c>
      <c r="C16236" s="2">
        <v>27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16684</v>
      </c>
      <c r="C16237" s="2">
        <v>33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16685</v>
      </c>
      <c r="C16238" s="2">
        <v>36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16686</v>
      </c>
      <c r="C16239" s="2">
        <v>37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16687</v>
      </c>
      <c r="C16240" s="2">
        <v>33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16688</v>
      </c>
      <c r="C16241" s="2">
        <v>29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16689</v>
      </c>
      <c r="C16242" s="2">
        <v>31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16690</v>
      </c>
      <c r="C16243" s="2">
        <v>31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16691</v>
      </c>
      <c r="C16244" s="2">
        <v>32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16692</v>
      </c>
      <c r="C16245" s="2">
        <v>31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16693</v>
      </c>
      <c r="C16246" s="2">
        <v>24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16694</v>
      </c>
      <c r="C16247" s="2">
        <v>32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37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36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26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16699</v>
      </c>
      <c r="C16252" s="2">
        <v>30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16700</v>
      </c>
      <c r="C16253" s="2">
        <v>32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16701</v>
      </c>
      <c r="C16254" s="2">
        <v>33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16702</v>
      </c>
      <c r="C16255" s="2">
        <v>32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16703</v>
      </c>
      <c r="C16256" s="2">
        <v>32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16704</v>
      </c>
      <c r="C16257" s="2">
        <v>30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16705</v>
      </c>
      <c r="C16258" s="2">
        <v>25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16706</v>
      </c>
      <c r="C16259" s="2">
        <v>19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22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16714</v>
      </c>
      <c r="C16267" s="2">
        <v>23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16715</v>
      </c>
      <c r="C16268" s="2">
        <v>23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16716</v>
      </c>
      <c r="C16269" s="2">
        <v>25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16717</v>
      </c>
      <c r="C16270" s="2">
        <v>24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16718</v>
      </c>
      <c r="C16271" s="2">
        <v>23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16719</v>
      </c>
      <c r="C16272" s="2">
        <v>23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16720</v>
      </c>
      <c r="C16273" s="2">
        <v>24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16721</v>
      </c>
      <c r="C16274" s="2">
        <v>25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16722</v>
      </c>
      <c r="C16275" s="2">
        <v>21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16723</v>
      </c>
      <c r="C16276" s="2">
        <v>25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36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16737</v>
      </c>
      <c r="C16290" s="2">
        <v>38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16738</v>
      </c>
      <c r="C16291" s="2">
        <v>40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16739</v>
      </c>
      <c r="C16292" s="2">
        <v>37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16740</v>
      </c>
      <c r="C16293" s="2">
        <v>33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16741</v>
      </c>
      <c r="C16294" s="2">
        <v>35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16742</v>
      </c>
      <c r="C16295" s="2">
        <v>36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16743</v>
      </c>
      <c r="C16296" s="2">
        <v>37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16744</v>
      </c>
      <c r="C16297" s="2">
        <v>34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16745</v>
      </c>
      <c r="C16298" s="2">
        <v>31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16746</v>
      </c>
      <c r="C16299" s="2">
        <v>35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31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35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35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25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16753</v>
      </c>
      <c r="C16306" s="2">
        <v>25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16754</v>
      </c>
      <c r="C16307" s="2">
        <v>26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16755</v>
      </c>
      <c r="C16308" s="2">
        <v>27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16756</v>
      </c>
      <c r="C16309" s="2">
        <v>26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16757</v>
      </c>
      <c r="C16310" s="2">
        <v>26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16758</v>
      </c>
      <c r="C16311" s="2">
        <v>25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16759</v>
      </c>
      <c r="C16312" s="2">
        <v>25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16760</v>
      </c>
      <c r="C16313" s="2">
        <v>25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16761</v>
      </c>
      <c r="C16314" s="2">
        <v>21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16762</v>
      </c>
      <c r="C16315" s="2">
        <v>22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31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41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42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45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45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39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16779</v>
      </c>
      <c r="C16332" s="2">
        <v>40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16780</v>
      </c>
      <c r="C16333" s="2">
        <v>39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16781</v>
      </c>
      <c r="C16334" s="2">
        <v>31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16782</v>
      </c>
      <c r="C16335" s="2">
        <v>33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16783</v>
      </c>
      <c r="C16336" s="2">
        <v>35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16784</v>
      </c>
      <c r="C16337" s="2">
        <v>35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16785</v>
      </c>
      <c r="C16338" s="2">
        <v>35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16786</v>
      </c>
      <c r="C16339" s="2">
        <v>33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16787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34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24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16793</v>
      </c>
      <c r="C16346" s="2">
        <v>28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16794</v>
      </c>
      <c r="C16347" s="2">
        <v>30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16795</v>
      </c>
      <c r="C16348" s="2">
        <v>30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16796</v>
      </c>
      <c r="C16349" s="2">
        <v>32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16797</v>
      </c>
      <c r="C16350" s="2">
        <v>28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16798</v>
      </c>
      <c r="C16351" s="2">
        <v>25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16799</v>
      </c>
      <c r="C16352" s="2">
        <v>30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16800</v>
      </c>
      <c r="C16353" s="2">
        <v>31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16801</v>
      </c>
      <c r="C16354" s="2">
        <v>31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16802</v>
      </c>
      <c r="C16355" s="2">
        <v>30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16803</v>
      </c>
      <c r="C16356" s="2">
        <v>30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16804</v>
      </c>
      <c r="C16357" s="2">
        <v>29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16805</v>
      </c>
      <c r="C16358" s="2">
        <v>27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16806</v>
      </c>
      <c r="C16359" s="2">
        <v>23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16807</v>
      </c>
      <c r="C16360" s="2">
        <v>21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16808</v>
      </c>
      <c r="C16361" s="2">
        <v>19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16809</v>
      </c>
      <c r="C16362" s="2">
        <v>18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15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15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18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18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19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17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24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16819</v>
      </c>
      <c r="C16372" s="2">
        <v>27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16820</v>
      </c>
      <c r="C16373" s="2">
        <v>27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16821</v>
      </c>
      <c r="C16374" s="2">
        <v>27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16822</v>
      </c>
      <c r="C16375" s="2">
        <v>27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16823</v>
      </c>
      <c r="C16376" s="2">
        <v>27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16824</v>
      </c>
      <c r="C16377" s="2">
        <v>13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16825</v>
      </c>
      <c r="C16378" s="2">
        <v>13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16826</v>
      </c>
      <c r="C16379" s="2">
        <v>12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16827</v>
      </c>
      <c r="C16380" s="2">
        <v>11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16828</v>
      </c>
      <c r="C16381" s="2">
        <v>10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16829</v>
      </c>
      <c r="C16382" s="2">
        <v>10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16830</v>
      </c>
      <c r="C16383" s="2">
        <v>10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16831</v>
      </c>
      <c r="C16384" s="2">
        <v>14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16832</v>
      </c>
      <c r="C16385" s="2">
        <v>15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16833</v>
      </c>
      <c r="C16386" s="2">
        <v>14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16834</v>
      </c>
      <c r="C16387" s="2">
        <v>25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28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16841</v>
      </c>
      <c r="C16394" s="2">
        <v>28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16842</v>
      </c>
      <c r="C16395" s="2">
        <v>28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16843</v>
      </c>
      <c r="C16396" s="2">
        <v>27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16844</v>
      </c>
      <c r="C16397" s="2">
        <v>27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16845</v>
      </c>
      <c r="C16398" s="2">
        <v>25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16846</v>
      </c>
      <c r="C16399" s="2">
        <v>24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16847</v>
      </c>
      <c r="C16400" s="2">
        <v>29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16848</v>
      </c>
      <c r="C16401" s="2">
        <v>30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16849</v>
      </c>
      <c r="C16402" s="2">
        <v>30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16850</v>
      </c>
      <c r="C16403" s="2">
        <v>30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16851</v>
      </c>
      <c r="C16404" s="2">
        <v>29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16852</v>
      </c>
      <c r="C16405" s="2">
        <v>29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16853</v>
      </c>
      <c r="C16406" s="2">
        <v>29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16854</v>
      </c>
      <c r="C16407" s="2">
        <v>26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16855</v>
      </c>
      <c r="C16408" s="2">
        <v>36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16856</v>
      </c>
      <c r="C16409" s="2">
        <v>38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16857</v>
      </c>
      <c r="C16410" s="2">
        <v>40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16858</v>
      </c>
      <c r="C16411" s="2">
        <v>39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16859</v>
      </c>
      <c r="C16412" s="2">
        <v>37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16860</v>
      </c>
      <c r="C16413" s="2">
        <v>34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16861</v>
      </c>
      <c r="C16414" s="2">
        <v>33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16862</v>
      </c>
      <c r="C16415" s="2">
        <v>34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16863</v>
      </c>
      <c r="C16416" s="2">
        <v>34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16864</v>
      </c>
      <c r="C16417" s="2">
        <v>34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16865</v>
      </c>
      <c r="C16418" s="2">
        <v>30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16866</v>
      </c>
      <c r="C16419" s="2">
        <v>21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30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31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18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32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16876</v>
      </c>
      <c r="C16429" s="2">
        <v>37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16877</v>
      </c>
      <c r="C16430" s="2">
        <v>37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16878</v>
      </c>
      <c r="C16431" s="2">
        <v>40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16879</v>
      </c>
      <c r="C16432" s="2">
        <v>35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16880</v>
      </c>
      <c r="C16433" s="2">
        <v>25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37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16888</v>
      </c>
      <c r="C16441" s="2">
        <v>37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16889</v>
      </c>
      <c r="C16442" s="2">
        <v>34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16890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34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16894</v>
      </c>
      <c r="C16447" s="2">
        <v>36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16895</v>
      </c>
      <c r="C16448" s="2">
        <v>35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16896</v>
      </c>
      <c r="C16449" s="2">
        <v>36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16897</v>
      </c>
      <c r="C16450" s="2">
        <v>36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16898</v>
      </c>
      <c r="C16451" s="2">
        <v>33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16899</v>
      </c>
      <c r="C16452" s="2">
        <v>18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22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22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32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16907</v>
      </c>
      <c r="C16460" s="2">
        <v>33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16908</v>
      </c>
      <c r="C16461" s="2">
        <v>33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16909</v>
      </c>
      <c r="C16462" s="2">
        <v>33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16910</v>
      </c>
      <c r="C16463" s="2">
        <v>12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11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11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10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10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10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10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10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21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16919</v>
      </c>
      <c r="C16472" s="2">
        <v>21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16920</v>
      </c>
      <c r="C16473" s="2">
        <v>21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16921</v>
      </c>
      <c r="C16474" s="2">
        <v>21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16922</v>
      </c>
      <c r="C16475" s="2">
        <v>21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16923</v>
      </c>
      <c r="C16476" s="2">
        <v>21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16924</v>
      </c>
      <c r="C16477" s="2">
        <v>21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16925</v>
      </c>
      <c r="C16478" s="2">
        <v>20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16926</v>
      </c>
      <c r="C16479" s="2">
        <v>21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16927</v>
      </c>
      <c r="C16480" s="2">
        <v>21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16928</v>
      </c>
      <c r="C16481" s="2">
        <v>18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16929</v>
      </c>
      <c r="C16482" s="2">
        <v>13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16930</v>
      </c>
      <c r="C16483" s="2">
        <v>16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16931</v>
      </c>
      <c r="C16484" s="2">
        <v>18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16932</v>
      </c>
      <c r="C16485" s="2">
        <v>25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16933</v>
      </c>
      <c r="C16486" s="2">
        <v>27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16934</v>
      </c>
      <c r="C16487" s="2">
        <v>28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16935</v>
      </c>
      <c r="C16488" s="2">
        <v>28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16936</v>
      </c>
      <c r="C16489" s="2">
        <v>29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16937</v>
      </c>
      <c r="C16490" s="2">
        <v>24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16938</v>
      </c>
      <c r="C16491" s="2">
        <v>25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16939</v>
      </c>
      <c r="C16492" s="2">
        <v>32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16940</v>
      </c>
      <c r="C16493" s="2">
        <v>34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16941</v>
      </c>
      <c r="C16494" s="2">
        <v>34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16942</v>
      </c>
      <c r="C16495" s="2">
        <v>35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16943</v>
      </c>
      <c r="C16496" s="2">
        <v>25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16944</v>
      </c>
      <c r="C16497" s="2">
        <v>31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16945</v>
      </c>
      <c r="C16498" s="2">
        <v>35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16946</v>
      </c>
      <c r="C16499" s="2">
        <v>35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16947</v>
      </c>
      <c r="C16500" s="2">
        <v>34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16948</v>
      </c>
      <c r="C16501" s="2">
        <v>33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16949</v>
      </c>
      <c r="C16502" s="2">
        <v>31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16950</v>
      </c>
      <c r="C16503" s="2">
        <v>11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11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31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12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10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11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11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18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21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16970</v>
      </c>
      <c r="C16523" s="2">
        <v>24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16971</v>
      </c>
      <c r="C16524" s="2">
        <v>26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16972</v>
      </c>
      <c r="C16525" s="2">
        <v>27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16973</v>
      </c>
      <c r="C16526" s="2">
        <v>28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16974</v>
      </c>
      <c r="C16527" s="2">
        <v>26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16975</v>
      </c>
      <c r="C16528" s="2">
        <v>24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16976</v>
      </c>
      <c r="C16529" s="2">
        <v>22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16977</v>
      </c>
      <c r="C16530" s="2">
        <v>27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16978</v>
      </c>
      <c r="C16531" s="2">
        <v>29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16979</v>
      </c>
      <c r="C16532" s="2">
        <v>30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16980</v>
      </c>
      <c r="C16533" s="2">
        <v>28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16981</v>
      </c>
      <c r="C16534" s="2">
        <v>30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16982</v>
      </c>
      <c r="C16535" s="2">
        <v>31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16983</v>
      </c>
      <c r="C16536" s="2">
        <v>31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16984</v>
      </c>
      <c r="C16537" s="2">
        <v>33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16985</v>
      </c>
      <c r="C16538" s="2">
        <v>33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16986</v>
      </c>
      <c r="C16539" s="2">
        <v>30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16987</v>
      </c>
      <c r="C16540" s="2">
        <v>34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16988</v>
      </c>
      <c r="C16541" s="2">
        <v>34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16989</v>
      </c>
      <c r="C16542" s="2">
        <v>32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16990</v>
      </c>
      <c r="C16543" s="2">
        <v>41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16991</v>
      </c>
      <c r="C16544" s="2">
        <v>42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16992</v>
      </c>
      <c r="C16545" s="2">
        <v>42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16993</v>
      </c>
      <c r="C16546" s="2">
        <v>25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16994</v>
      </c>
      <c r="C16547" s="2">
        <v>25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16995</v>
      </c>
      <c r="C16548" s="2">
        <v>24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16996</v>
      </c>
      <c r="C16549" s="2">
        <v>24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16997</v>
      </c>
      <c r="C16550" s="2">
        <v>23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16998</v>
      </c>
      <c r="C16551" s="2">
        <v>20</v>
      </c>
      <c r="D16551" s="2" t="s">
        <v>451</v>
      </c>
      <c r="E16551" s="2"/>
      <c r="F16551" s="2"/>
      <c r="G16551" s="2"/>
      <c r="H16551" s="2"/>
    </row>
    <row r="16552" spans="2:8">
      <c r="B16552" s="2" t="s">
        <v>16999</v>
      </c>
      <c r="C16552" s="2">
        <v>26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17000</v>
      </c>
      <c r="C16553" s="2">
        <v>29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17001</v>
      </c>
      <c r="C16554" s="2">
        <v>31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17002</v>
      </c>
      <c r="C16555" s="2">
        <v>31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17003</v>
      </c>
      <c r="C16556" s="2">
        <v>30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17004</v>
      </c>
      <c r="C16557" s="2">
        <v>27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17005</v>
      </c>
      <c r="C16558" s="2">
        <v>27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17006</v>
      </c>
      <c r="C16559" s="2">
        <v>26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17007</v>
      </c>
      <c r="C16560" s="2">
        <v>20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17008</v>
      </c>
      <c r="C16561" s="2">
        <v>15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29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17010</v>
      </c>
      <c r="C16563" s="2">
        <v>30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17011</v>
      </c>
      <c r="C16564" s="2">
        <v>32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17012</v>
      </c>
      <c r="C16565" s="2">
        <v>31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17013</v>
      </c>
      <c r="C16566" s="2">
        <v>31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17014</v>
      </c>
      <c r="C16567" s="2">
        <v>30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17015</v>
      </c>
      <c r="C16568" s="2">
        <v>27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17016</v>
      </c>
      <c r="C16569" s="2">
        <v>25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17017</v>
      </c>
      <c r="C16570" s="2">
        <v>21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17018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8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17030</v>
      </c>
      <c r="C16583" s="2">
        <v>23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17031</v>
      </c>
      <c r="C16584" s="2">
        <v>27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17032</v>
      </c>
      <c r="C16585" s="2">
        <v>28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17033</v>
      </c>
      <c r="C16586" s="2">
        <v>29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17034</v>
      </c>
      <c r="C16587" s="2">
        <v>30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17035</v>
      </c>
      <c r="C16588" s="2">
        <v>29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17036</v>
      </c>
      <c r="C16589" s="2">
        <v>28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17037</v>
      </c>
      <c r="C16590" s="2">
        <v>31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34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33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24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26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17049</v>
      </c>
      <c r="C16602" s="2">
        <v>28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17050</v>
      </c>
      <c r="C16603" s="2">
        <v>30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17051</v>
      </c>
      <c r="C16604" s="2">
        <v>30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17052</v>
      </c>
      <c r="C16605" s="2">
        <v>31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17053</v>
      </c>
      <c r="C16606" s="2">
        <v>25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17054</v>
      </c>
      <c r="C16607" s="2">
        <v>17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30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17059</v>
      </c>
      <c r="C16612" s="2">
        <v>31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17060</v>
      </c>
      <c r="C16613" s="2">
        <v>31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17061</v>
      </c>
      <c r="C16614" s="2">
        <v>29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17062</v>
      </c>
      <c r="C16615" s="2">
        <v>27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17063</v>
      </c>
      <c r="C16616" s="2">
        <v>22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17064</v>
      </c>
      <c r="C16617" s="2">
        <v>28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17065</v>
      </c>
      <c r="C16618" s="2">
        <v>31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17066</v>
      </c>
      <c r="C16619" s="2">
        <v>31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17067</v>
      </c>
      <c r="C16620" s="2">
        <v>31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17068</v>
      </c>
      <c r="C16621" s="2">
        <v>31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17069</v>
      </c>
      <c r="C16622" s="2">
        <v>31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17070</v>
      </c>
      <c r="C16623" s="2">
        <v>21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17071</v>
      </c>
      <c r="C16624" s="2">
        <v>27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31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17077</v>
      </c>
      <c r="C16630" s="2">
        <v>31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17078</v>
      </c>
      <c r="C16631" s="2">
        <v>32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17079</v>
      </c>
      <c r="C16632" s="2">
        <v>31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17080</v>
      </c>
      <c r="C16633" s="2">
        <v>22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17081</v>
      </c>
      <c r="C16634" s="2">
        <v>35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17082</v>
      </c>
      <c r="C16635" s="2">
        <v>37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17083</v>
      </c>
      <c r="C16636" s="2">
        <v>37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17084</v>
      </c>
      <c r="C16637" s="2">
        <v>37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17085</v>
      </c>
      <c r="C16638" s="2">
        <v>25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17086</v>
      </c>
      <c r="C16639" s="2">
        <v>25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17087</v>
      </c>
      <c r="C16640" s="2">
        <v>26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17088</v>
      </c>
      <c r="C16641" s="2">
        <v>27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17089</v>
      </c>
      <c r="C16642" s="2">
        <v>27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17090</v>
      </c>
      <c r="C16643" s="2">
        <v>26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17091</v>
      </c>
      <c r="C16644" s="2">
        <v>23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17092</v>
      </c>
      <c r="C16645" s="2">
        <v>23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18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30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17099</v>
      </c>
      <c r="C16652" s="2">
        <v>31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17100</v>
      </c>
      <c r="C16653" s="2">
        <v>31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17101</v>
      </c>
      <c r="C16654" s="2">
        <v>31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17102</v>
      </c>
      <c r="C16655" s="2">
        <v>31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17103</v>
      </c>
      <c r="C16656" s="2">
        <v>30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17104</v>
      </c>
      <c r="C16657" s="2">
        <v>27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17105</v>
      </c>
      <c r="C16658" s="2">
        <v>24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17106</v>
      </c>
      <c r="C16659" s="2">
        <v>23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17107</v>
      </c>
      <c r="C16660" s="2">
        <v>24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17108</v>
      </c>
      <c r="C16661" s="2">
        <v>24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17109</v>
      </c>
      <c r="C16662" s="2">
        <v>25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17110</v>
      </c>
      <c r="C16663" s="2">
        <v>25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17111</v>
      </c>
      <c r="C16664" s="2">
        <v>10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12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15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17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13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14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14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14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15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18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26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17122</v>
      </c>
      <c r="C16675" s="2">
        <v>29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17123</v>
      </c>
      <c r="C16676" s="2">
        <v>30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17124</v>
      </c>
      <c r="C16677" s="2">
        <v>29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17125</v>
      </c>
      <c r="C16678" s="2">
        <v>29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17126</v>
      </c>
      <c r="C16679" s="2">
        <v>29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17127</v>
      </c>
      <c r="C16680" s="2">
        <v>27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17128</v>
      </c>
      <c r="C16681" s="2">
        <v>25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17129</v>
      </c>
      <c r="C16682" s="2">
        <v>23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17130</v>
      </c>
      <c r="C16683" s="2">
        <v>38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44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31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17141</v>
      </c>
      <c r="C16694" s="2">
        <v>32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17142</v>
      </c>
      <c r="C16695" s="2">
        <v>31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17143</v>
      </c>
      <c r="C16696" s="2">
        <v>33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17144</v>
      </c>
      <c r="C16697" s="2">
        <v>30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17145</v>
      </c>
      <c r="C16698" s="2">
        <v>28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17146</v>
      </c>
      <c r="C16699" s="2">
        <v>25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17147</v>
      </c>
      <c r="C16700" s="2">
        <v>27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17148</v>
      </c>
      <c r="C16701" s="2">
        <v>27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17149</v>
      </c>
      <c r="C16702" s="2">
        <v>27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17150</v>
      </c>
      <c r="C16703" s="2">
        <v>27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17151</v>
      </c>
      <c r="C16704" s="2">
        <v>28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17152</v>
      </c>
      <c r="C16705" s="2">
        <v>17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17153</v>
      </c>
      <c r="C16706" s="2">
        <v>31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17154</v>
      </c>
      <c r="C16707" s="2">
        <v>32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17155</v>
      </c>
      <c r="C16708" s="2">
        <v>33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17156</v>
      </c>
      <c r="C16709" s="2">
        <v>32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17157</v>
      </c>
      <c r="C16710" s="2">
        <v>31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17158</v>
      </c>
      <c r="C16711" s="2">
        <v>31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17159</v>
      </c>
      <c r="C16712" s="2">
        <v>26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17160</v>
      </c>
      <c r="C16713" s="2">
        <v>28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17161</v>
      </c>
      <c r="C16714" s="2">
        <v>30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17162</v>
      </c>
      <c r="C16715" s="2">
        <v>30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17163</v>
      </c>
      <c r="C16716" s="2">
        <v>31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17164</v>
      </c>
      <c r="C16717" s="2">
        <v>32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17165</v>
      </c>
      <c r="C16718" s="2">
        <v>32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17166</v>
      </c>
      <c r="C16719" s="2">
        <v>31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17167</v>
      </c>
      <c r="C16720" s="2">
        <v>29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17168</v>
      </c>
      <c r="C16721" s="2">
        <v>31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17169</v>
      </c>
      <c r="C16722" s="2">
        <v>31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17170</v>
      </c>
      <c r="C16723" s="2">
        <v>33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17171</v>
      </c>
      <c r="C16724" s="2">
        <v>33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17172</v>
      </c>
      <c r="C16725" s="2">
        <v>33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17173</v>
      </c>
      <c r="C16726" s="2">
        <v>23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19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17180</v>
      </c>
      <c r="C16733" s="2">
        <v>25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17181</v>
      </c>
      <c r="C16734" s="2">
        <v>29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17182</v>
      </c>
      <c r="C16735" s="2">
        <v>30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17183</v>
      </c>
      <c r="C16736" s="2">
        <v>29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17184</v>
      </c>
      <c r="C16737" s="2">
        <v>29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17185</v>
      </c>
      <c r="C16738" s="2">
        <v>22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17186</v>
      </c>
      <c r="C16739" s="2">
        <v>29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17187</v>
      </c>
      <c r="C16740" s="2">
        <v>30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17188</v>
      </c>
      <c r="C16741" s="2">
        <v>30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17189</v>
      </c>
      <c r="C16742" s="2">
        <v>30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17190</v>
      </c>
      <c r="C16743" s="2">
        <v>29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17191</v>
      </c>
      <c r="C16744" s="2">
        <v>39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19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25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19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19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18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19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33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32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31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15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17223</v>
      </c>
      <c r="C16776" s="2">
        <v>25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17224</v>
      </c>
      <c r="C16777" s="2">
        <v>27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17225</v>
      </c>
      <c r="C16778" s="2">
        <v>27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17226</v>
      </c>
      <c r="C16779" s="2">
        <v>27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17227</v>
      </c>
      <c r="C16780" s="2">
        <v>28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17228</v>
      </c>
      <c r="C16781" s="2">
        <v>28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17229</v>
      </c>
      <c r="C16782" s="2">
        <v>23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17230</v>
      </c>
      <c r="C16783" s="2">
        <v>29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17231</v>
      </c>
      <c r="C16784" s="2">
        <v>31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17232</v>
      </c>
      <c r="C16785" s="2">
        <v>32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17233</v>
      </c>
      <c r="C16786" s="2">
        <v>32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17234</v>
      </c>
      <c r="C16787" s="2">
        <v>31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17235</v>
      </c>
      <c r="C16788" s="2">
        <v>25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17236</v>
      </c>
      <c r="C16789" s="2">
        <v>20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17237</v>
      </c>
      <c r="C16790" s="2">
        <v>21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17238</v>
      </c>
      <c r="C16791" s="2">
        <v>17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17239</v>
      </c>
      <c r="C16792" s="2">
        <v>22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17240</v>
      </c>
      <c r="C16793" s="2">
        <v>22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17241</v>
      </c>
      <c r="C16794" s="2">
        <v>31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17242</v>
      </c>
      <c r="C16795" s="2">
        <v>36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17243</v>
      </c>
      <c r="C16796" s="2">
        <v>36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17244</v>
      </c>
      <c r="C16797" s="2">
        <v>34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17245</v>
      </c>
      <c r="C16798" s="2">
        <v>28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17246</v>
      </c>
      <c r="C16799" s="2">
        <v>28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17247</v>
      </c>
      <c r="C16800" s="2">
        <v>28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17248</v>
      </c>
      <c r="C16801" s="2">
        <v>30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17249</v>
      </c>
      <c r="C16802" s="2">
        <v>28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17250</v>
      </c>
      <c r="C16803" s="2">
        <v>28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17251</v>
      </c>
      <c r="C16804" s="2">
        <v>27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17252</v>
      </c>
      <c r="C16805" s="2">
        <v>35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17253</v>
      </c>
      <c r="C16806" s="2">
        <v>34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17254</v>
      </c>
      <c r="C16807" s="2">
        <v>33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17255</v>
      </c>
      <c r="C16808" s="2">
        <v>34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17256</v>
      </c>
      <c r="C16809" s="2">
        <v>22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17257</v>
      </c>
      <c r="C16810" s="2">
        <v>38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38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28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17260</v>
      </c>
      <c r="C16813" s="2">
        <v>30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17261</v>
      </c>
      <c r="C16814" s="2">
        <v>31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17262</v>
      </c>
      <c r="C16815" s="2">
        <v>30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17263</v>
      </c>
      <c r="C16816" s="2">
        <v>28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17264</v>
      </c>
      <c r="C16817" s="2">
        <v>26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17265</v>
      </c>
      <c r="C16818" s="2">
        <v>26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17266</v>
      </c>
      <c r="C16819" s="2">
        <v>25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17267</v>
      </c>
      <c r="C16820" s="2">
        <v>24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17268</v>
      </c>
      <c r="C16821" s="2">
        <v>32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18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30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28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17275</v>
      </c>
      <c r="C16828" s="2">
        <v>28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17276</v>
      </c>
      <c r="C16829" s="2">
        <v>28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17277</v>
      </c>
      <c r="C16830" s="2">
        <v>27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17278</v>
      </c>
      <c r="C16831" s="2">
        <v>27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17279</v>
      </c>
      <c r="C16832" s="2">
        <v>24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29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17281</v>
      </c>
      <c r="C16834" s="2">
        <v>20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17282</v>
      </c>
      <c r="C16835" s="2">
        <v>20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17283</v>
      </c>
      <c r="C16836" s="2">
        <v>21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17284</v>
      </c>
      <c r="C16837" s="2">
        <v>21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17285</v>
      </c>
      <c r="C16838" s="2">
        <v>30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17286</v>
      </c>
      <c r="C16839" s="2">
        <v>32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17287</v>
      </c>
      <c r="C16840" s="2">
        <v>32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17288</v>
      </c>
      <c r="C16841" s="2">
        <v>32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17289</v>
      </c>
      <c r="C16842" s="2">
        <v>21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18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18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17296</v>
      </c>
      <c r="C16849" s="2">
        <v>29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17297</v>
      </c>
      <c r="C16850" s="2">
        <v>29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17298</v>
      </c>
      <c r="C16851" s="2">
        <v>27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17299</v>
      </c>
      <c r="C16852" s="2">
        <v>28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17300</v>
      </c>
      <c r="C16853" s="2">
        <v>30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17301</v>
      </c>
      <c r="C16854" s="2">
        <v>29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17302</v>
      </c>
      <c r="C16855" s="2">
        <v>31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17303</v>
      </c>
      <c r="C16856" s="2">
        <v>32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17304</v>
      </c>
      <c r="C16857" s="2">
        <v>34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17305</v>
      </c>
      <c r="C16858" s="2">
        <v>32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17306</v>
      </c>
      <c r="C16859" s="2">
        <v>29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17307</v>
      </c>
      <c r="C16860" s="2">
        <v>33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17308</v>
      </c>
      <c r="C16861" s="2">
        <v>32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17309</v>
      </c>
      <c r="C16862" s="2">
        <v>29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17310</v>
      </c>
      <c r="C16863" s="2">
        <v>29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17311</v>
      </c>
      <c r="C16864" s="2">
        <v>34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17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40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17315</v>
      </c>
      <c r="C16868" s="2">
        <v>43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17316</v>
      </c>
      <c r="C16869" s="2">
        <v>44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17317</v>
      </c>
      <c r="C16870" s="2">
        <v>45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17318</v>
      </c>
      <c r="C16871" s="2">
        <v>40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17319</v>
      </c>
      <c r="C16872" s="2">
        <v>32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17320</v>
      </c>
      <c r="C16873" s="2">
        <v>30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17321</v>
      </c>
      <c r="C16874" s="2">
        <v>34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17322</v>
      </c>
      <c r="C16875" s="2">
        <v>34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17323</v>
      </c>
      <c r="C16876" s="2">
        <v>35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17324</v>
      </c>
      <c r="C16877" s="2">
        <v>35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17325</v>
      </c>
      <c r="C16878" s="2">
        <v>35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17326</v>
      </c>
      <c r="C16879" s="2">
        <v>31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17327</v>
      </c>
      <c r="C16880" s="2">
        <v>31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17328</v>
      </c>
      <c r="C16881" s="2">
        <v>33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17329</v>
      </c>
      <c r="C16882" s="2">
        <v>32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17330</v>
      </c>
      <c r="C16883" s="2">
        <v>33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17331</v>
      </c>
      <c r="C16884" s="2">
        <v>19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34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34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23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17338</v>
      </c>
      <c r="C16891" s="2">
        <v>26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17339</v>
      </c>
      <c r="C16892" s="2">
        <v>25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17340</v>
      </c>
      <c r="C16893" s="2">
        <v>26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17341</v>
      </c>
      <c r="C16894" s="2">
        <v>23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17342</v>
      </c>
      <c r="C16895" s="2">
        <v>24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17343</v>
      </c>
      <c r="C16896" s="2">
        <v>23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17344</v>
      </c>
      <c r="C16897" s="2">
        <v>24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17345</v>
      </c>
      <c r="C16898" s="2">
        <v>26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17346</v>
      </c>
      <c r="C16899" s="2">
        <v>24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17347</v>
      </c>
      <c r="C16900" s="2">
        <v>24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17348</v>
      </c>
      <c r="C16901" s="2">
        <v>25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17349</v>
      </c>
      <c r="C16902" s="2">
        <v>26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17350</v>
      </c>
      <c r="C16903" s="2">
        <v>27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17351</v>
      </c>
      <c r="C16904" s="2">
        <v>27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17352</v>
      </c>
      <c r="C16905" s="2">
        <v>27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17353</v>
      </c>
      <c r="C16906" s="2">
        <v>29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34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12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28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17358</v>
      </c>
      <c r="C16911" s="2">
        <v>10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12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30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17361</v>
      </c>
      <c r="C16914" s="2">
        <v>30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17362</v>
      </c>
      <c r="C16915" s="2">
        <v>27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17363</v>
      </c>
      <c r="C16916" s="2">
        <v>25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17364</v>
      </c>
      <c r="C16917" s="2">
        <v>20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17365</v>
      </c>
      <c r="C16918" s="2">
        <v>16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17366</v>
      </c>
      <c r="C16919" s="2">
        <v>13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17367</v>
      </c>
      <c r="C16920" s="2">
        <v>33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33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33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26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26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17380</v>
      </c>
      <c r="C16933" s="2">
        <v>30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17381</v>
      </c>
      <c r="C16934" s="2">
        <v>33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17382</v>
      </c>
      <c r="C16935" s="2">
        <v>34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17383</v>
      </c>
      <c r="C16936" s="2">
        <v>31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17384</v>
      </c>
      <c r="C16937" s="2">
        <v>33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17385</v>
      </c>
      <c r="C16938" s="2">
        <v>35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17386</v>
      </c>
      <c r="C16939" s="2">
        <v>33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17387</v>
      </c>
      <c r="C16940" s="2">
        <v>33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17388</v>
      </c>
      <c r="C16941" s="2">
        <v>22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31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32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30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35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17397</v>
      </c>
      <c r="C16950" s="2">
        <v>36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17398</v>
      </c>
      <c r="C16951" s="2">
        <v>37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17399</v>
      </c>
      <c r="C16952" s="2">
        <v>24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17400</v>
      </c>
      <c r="C16953" s="2">
        <v>25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17401</v>
      </c>
      <c r="C16954" s="2">
        <v>27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17402</v>
      </c>
      <c r="C16955" s="2">
        <v>25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17403</v>
      </c>
      <c r="C16956" s="2">
        <v>34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17404</v>
      </c>
      <c r="C16957" s="2">
        <v>36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17405</v>
      </c>
      <c r="C16958" s="2">
        <v>37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17406</v>
      </c>
      <c r="C16959" s="2">
        <v>36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17407</v>
      </c>
      <c r="C16960" s="2">
        <v>30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17408</v>
      </c>
      <c r="C16961" s="2">
        <v>32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17409</v>
      </c>
      <c r="C16962" s="2">
        <v>34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17410</v>
      </c>
      <c r="C16963" s="2">
        <v>18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17411</v>
      </c>
      <c r="C16964" s="2">
        <v>31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17412</v>
      </c>
      <c r="C16965" s="2">
        <v>26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34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24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42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41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30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17428</v>
      </c>
      <c r="C16981" s="2">
        <v>33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17429</v>
      </c>
      <c r="C16982" s="2">
        <v>34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17430</v>
      </c>
      <c r="C16983" s="2">
        <v>34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17431</v>
      </c>
      <c r="C16984" s="2">
        <v>34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17432</v>
      </c>
      <c r="C16985" s="2">
        <v>35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17433</v>
      </c>
      <c r="C16986" s="2">
        <v>31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17434</v>
      </c>
      <c r="C16987" s="2">
        <v>22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17435</v>
      </c>
      <c r="C16988" s="2">
        <v>24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17436</v>
      </c>
      <c r="C16989" s="2">
        <v>25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17437</v>
      </c>
      <c r="C16990" s="2">
        <v>25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17438</v>
      </c>
      <c r="C16991" s="2">
        <v>25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17439</v>
      </c>
      <c r="C16992" s="2">
        <v>30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32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33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27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15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17454</v>
      </c>
      <c r="C17007" s="2">
        <v>15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17455</v>
      </c>
      <c r="C17008" s="2">
        <v>18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17456</v>
      </c>
      <c r="C17009" s="2">
        <v>25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19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16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21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32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17464</v>
      </c>
      <c r="C17017" s="2">
        <v>37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17465</v>
      </c>
      <c r="C17018" s="2">
        <v>39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17466</v>
      </c>
      <c r="C17019" s="2">
        <v>40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17467</v>
      </c>
      <c r="C17020" s="2">
        <v>39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17468</v>
      </c>
      <c r="C17021" s="2">
        <v>23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17469</v>
      </c>
      <c r="C17022" s="2">
        <v>23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17470</v>
      </c>
      <c r="C17023" s="2">
        <v>23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17471</v>
      </c>
      <c r="C17024" s="2">
        <v>23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17472</v>
      </c>
      <c r="C17025" s="2">
        <v>23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17473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29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17477</v>
      </c>
      <c r="C17030" s="2">
        <v>30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17478</v>
      </c>
      <c r="C17031" s="2">
        <v>31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17479</v>
      </c>
      <c r="C17032" s="2">
        <v>31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17480</v>
      </c>
      <c r="C17033" s="2">
        <v>31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17481</v>
      </c>
      <c r="C17034" s="2">
        <v>31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17482</v>
      </c>
      <c r="C17035" s="2">
        <v>21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17483</v>
      </c>
      <c r="C17036" s="2">
        <v>24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17484</v>
      </c>
      <c r="C17037" s="2">
        <v>26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17485</v>
      </c>
      <c r="C17038" s="2">
        <v>27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17486</v>
      </c>
      <c r="C17039" s="2">
        <v>27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17487</v>
      </c>
      <c r="C17040" s="2">
        <v>27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17488</v>
      </c>
      <c r="C17041" s="2">
        <v>21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17489</v>
      </c>
      <c r="C17042" s="2">
        <v>29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31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30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11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17495</v>
      </c>
      <c r="C17048" s="2">
        <v>24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17496</v>
      </c>
      <c r="C17049" s="2">
        <v>27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17497</v>
      </c>
      <c r="C17050" s="2">
        <v>29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17498</v>
      </c>
      <c r="C17051" s="2">
        <v>29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17499</v>
      </c>
      <c r="C17052" s="2">
        <v>29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17500</v>
      </c>
      <c r="C17053" s="2">
        <v>23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17501</v>
      </c>
      <c r="C17054" s="2">
        <v>22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17502</v>
      </c>
      <c r="C17055" s="2">
        <v>23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17503</v>
      </c>
      <c r="C17056" s="2">
        <v>24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17504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25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17507</v>
      </c>
      <c r="C17060" s="2">
        <v>28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17508</v>
      </c>
      <c r="C17061" s="2">
        <v>29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17509</v>
      </c>
      <c r="C17062" s="2">
        <v>29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17510</v>
      </c>
      <c r="C17063" s="2">
        <v>27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31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17512</v>
      </c>
      <c r="C17065" s="2">
        <v>32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20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25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17520</v>
      </c>
      <c r="C17073" s="2">
        <v>28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17521</v>
      </c>
      <c r="C17074" s="2">
        <v>27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17522</v>
      </c>
      <c r="C17075" s="2">
        <v>24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17523</v>
      </c>
      <c r="C17076" s="2">
        <v>26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17524</v>
      </c>
      <c r="C17077" s="2">
        <v>26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17525</v>
      </c>
      <c r="C17078" s="2">
        <v>26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17526</v>
      </c>
      <c r="C17079" s="2">
        <v>26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17527</v>
      </c>
      <c r="C17080" s="2">
        <v>25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17528</v>
      </c>
      <c r="C17081" s="2">
        <v>25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17529</v>
      </c>
      <c r="C17082" s="2">
        <v>33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31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20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17537</v>
      </c>
      <c r="C17090" s="2">
        <v>22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17538</v>
      </c>
      <c r="C17091" s="2">
        <v>22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17539</v>
      </c>
      <c r="C17092" s="2">
        <v>21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17540</v>
      </c>
      <c r="C17093" s="2">
        <v>21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17541</v>
      </c>
      <c r="C17094" s="2">
        <v>21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17542</v>
      </c>
      <c r="C17095" s="2">
        <v>21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17543</v>
      </c>
      <c r="C17096" s="2">
        <v>22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17544</v>
      </c>
      <c r="C17097" s="2">
        <v>23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17545</v>
      </c>
      <c r="C17098" s="2">
        <v>24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17546</v>
      </c>
      <c r="C17099" s="2">
        <v>27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17547</v>
      </c>
      <c r="C17100" s="2">
        <v>28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17548</v>
      </c>
      <c r="C17101" s="2">
        <v>19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17549</v>
      </c>
      <c r="C17102" s="2">
        <v>30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17550</v>
      </c>
      <c r="C17103" s="2">
        <v>31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17551</v>
      </c>
      <c r="C17104" s="2">
        <v>14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14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33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17554</v>
      </c>
      <c r="C17107" s="2">
        <v>35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17555</v>
      </c>
      <c r="C17108" s="2">
        <v>36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17556</v>
      </c>
      <c r="C17109" s="2">
        <v>37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17557</v>
      </c>
      <c r="C17110" s="2">
        <v>36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17558</v>
      </c>
      <c r="C17111" s="2">
        <v>34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17559</v>
      </c>
      <c r="C17112" s="2">
        <v>29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17560</v>
      </c>
      <c r="C17113" s="2">
        <v>24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17561</v>
      </c>
      <c r="C17114" s="2">
        <v>22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17562</v>
      </c>
      <c r="C17115" s="2">
        <v>24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17563</v>
      </c>
      <c r="C17116" s="2">
        <v>24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17564</v>
      </c>
      <c r="C17117" s="2">
        <v>24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17565</v>
      </c>
      <c r="C17118" s="2">
        <v>23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17566</v>
      </c>
      <c r="C17119" s="2">
        <v>23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17567</v>
      </c>
      <c r="C17120" s="2">
        <v>23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17568</v>
      </c>
      <c r="C17121" s="2">
        <v>22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17569</v>
      </c>
      <c r="C17122" s="2">
        <v>31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31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32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27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17583</v>
      </c>
      <c r="C17136" s="2">
        <v>29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17584</v>
      </c>
      <c r="C17137" s="2">
        <v>30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15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17587</v>
      </c>
      <c r="C17140" s="2">
        <v>27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17588</v>
      </c>
      <c r="C17141" s="2">
        <v>30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17589</v>
      </c>
      <c r="C17142" s="2">
        <v>30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17590</v>
      </c>
      <c r="C17143" s="2">
        <v>29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17591</v>
      </c>
      <c r="C17144" s="2">
        <v>25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17592</v>
      </c>
      <c r="C17145" s="2">
        <v>24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17593</v>
      </c>
      <c r="C17146" s="2">
        <v>20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17594</v>
      </c>
      <c r="C17147" s="2">
        <v>15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17595</v>
      </c>
      <c r="C17148" s="2">
        <v>12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17596</v>
      </c>
      <c r="C17149" s="2">
        <v>7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17597</v>
      </c>
      <c r="C17150" s="2">
        <v>23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17598</v>
      </c>
      <c r="C17151" s="2">
        <v>25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17599</v>
      </c>
      <c r="C17152" s="2">
        <v>24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17600</v>
      </c>
      <c r="C17153" s="2">
        <v>24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17601</v>
      </c>
      <c r="C17154" s="2">
        <v>24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17602</v>
      </c>
      <c r="C17155" s="2">
        <v>22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17603</v>
      </c>
      <c r="C17156" s="2">
        <v>23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38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37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19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32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30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30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28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17631</v>
      </c>
      <c r="C17184" s="2">
        <v>29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17632</v>
      </c>
      <c r="C17185" s="2">
        <v>29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17633</v>
      </c>
      <c r="C17186" s="2">
        <v>29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17634</v>
      </c>
      <c r="C17187" s="2">
        <v>28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17635</v>
      </c>
      <c r="C17188" s="2">
        <v>26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17636</v>
      </c>
      <c r="C17189" s="2">
        <v>23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17637</v>
      </c>
      <c r="C17190" s="2">
        <v>17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17638</v>
      </c>
      <c r="C17191" s="2">
        <v>25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30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27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17643</v>
      </c>
      <c r="C17196" s="2">
        <v>29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17644</v>
      </c>
      <c r="C17197" s="2">
        <v>29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17645</v>
      </c>
      <c r="C17198" s="2">
        <v>30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17646</v>
      </c>
      <c r="C17199" s="2">
        <v>28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17647</v>
      </c>
      <c r="C17200" s="2">
        <v>27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17648</v>
      </c>
      <c r="C17201" s="2">
        <v>30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17649</v>
      </c>
      <c r="C17202" s="2">
        <v>29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17650</v>
      </c>
      <c r="C17203" s="2">
        <v>30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17651</v>
      </c>
      <c r="C17204" s="2">
        <v>30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17652</v>
      </c>
      <c r="C17205" s="2">
        <v>36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17653</v>
      </c>
      <c r="C17206" s="2">
        <v>37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17654</v>
      </c>
      <c r="C17207" s="2">
        <v>35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17655</v>
      </c>
      <c r="C17208" s="2">
        <v>34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17656</v>
      </c>
      <c r="C17209" s="2">
        <v>33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17657</v>
      </c>
      <c r="C17210" s="2">
        <v>31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17658</v>
      </c>
      <c r="C17211" s="2">
        <v>29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17659</v>
      </c>
      <c r="C17212" s="2">
        <v>29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17660</v>
      </c>
      <c r="C17213" s="2">
        <v>28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17661</v>
      </c>
      <c r="C17214" s="2">
        <v>28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17662</v>
      </c>
      <c r="C17215" s="2">
        <v>27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17663</v>
      </c>
      <c r="C17216" s="2">
        <v>27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17664</v>
      </c>
      <c r="C17217" s="2">
        <v>25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17665</v>
      </c>
      <c r="C17218" s="2">
        <v>23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17666</v>
      </c>
      <c r="C17219" s="2">
        <v>18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17667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27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17674</v>
      </c>
      <c r="C17227" s="2">
        <v>30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17675</v>
      </c>
      <c r="C17228" s="2">
        <v>30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17676</v>
      </c>
      <c r="C17229" s="2">
        <v>30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17677</v>
      </c>
      <c r="C17230" s="2">
        <v>21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17678</v>
      </c>
      <c r="C17231" s="2">
        <v>39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42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42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18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17684</v>
      </c>
      <c r="C17237" s="2">
        <v>19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17685</v>
      </c>
      <c r="C17238" s="2">
        <v>21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17686</v>
      </c>
      <c r="C17239" s="2">
        <v>21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17687</v>
      </c>
      <c r="C17240" s="2">
        <v>31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29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28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17693</v>
      </c>
      <c r="C17246" s="2">
        <v>20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17694</v>
      </c>
      <c r="C17247" s="2">
        <v>11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17695</v>
      </c>
      <c r="C17248" s="2">
        <v>26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17696</v>
      </c>
      <c r="C17249" s="2">
        <v>28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17697</v>
      </c>
      <c r="C17250" s="2">
        <v>27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17698</v>
      </c>
      <c r="C17251" s="2">
        <v>30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17699</v>
      </c>
      <c r="C17252" s="2">
        <v>30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17700</v>
      </c>
      <c r="C17253" s="2">
        <v>30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17701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30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20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17715</v>
      </c>
      <c r="C17268" s="2">
        <v>22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17716</v>
      </c>
      <c r="C17269" s="2">
        <v>23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17717</v>
      </c>
      <c r="C17270" s="2">
        <v>23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17718</v>
      </c>
      <c r="C17271" s="2">
        <v>21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17719</v>
      </c>
      <c r="C17272" s="2">
        <v>21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17720</v>
      </c>
      <c r="C17273" s="2">
        <v>22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17721</v>
      </c>
      <c r="C17274" s="2">
        <v>23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17722</v>
      </c>
      <c r="C17275" s="2">
        <v>24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17723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30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34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29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17735</v>
      </c>
      <c r="C17288" s="2">
        <v>29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17736</v>
      </c>
      <c r="C17289" s="2">
        <v>31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17737</v>
      </c>
      <c r="C17290" s="2">
        <v>32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17738</v>
      </c>
      <c r="C17291" s="2">
        <v>32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17739</v>
      </c>
      <c r="C17292" s="2">
        <v>32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17740</v>
      </c>
      <c r="C17293" s="2">
        <v>31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17741</v>
      </c>
      <c r="C17294" s="2">
        <v>28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17742</v>
      </c>
      <c r="C17295" s="2">
        <v>24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17743</v>
      </c>
      <c r="C17296" s="2">
        <v>28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17744</v>
      </c>
      <c r="C17297" s="2">
        <v>29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17745</v>
      </c>
      <c r="C17298" s="2">
        <v>11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11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30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17750</v>
      </c>
      <c r="C17303" s="2">
        <v>33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17751</v>
      </c>
      <c r="C17304" s="2">
        <v>36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17752</v>
      </c>
      <c r="C17305" s="2">
        <v>36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17753</v>
      </c>
      <c r="C17306" s="2">
        <v>35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17754</v>
      </c>
      <c r="C17307" s="2">
        <v>31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17755</v>
      </c>
      <c r="C17308" s="2">
        <v>32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17756</v>
      </c>
      <c r="C17309" s="2">
        <v>32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17757</v>
      </c>
      <c r="C17310" s="2">
        <v>33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17758</v>
      </c>
      <c r="C17311" s="2">
        <v>33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17759</v>
      </c>
      <c r="C17312" s="2">
        <v>33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17760</v>
      </c>
      <c r="C17313" s="2">
        <v>27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17761</v>
      </c>
      <c r="C17314" s="2">
        <v>31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23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17767</v>
      </c>
      <c r="C17320" s="2">
        <v>23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17768</v>
      </c>
      <c r="C17321" s="2">
        <v>23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17769</v>
      </c>
      <c r="C17322" s="2">
        <v>22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17770</v>
      </c>
      <c r="C17323" s="2">
        <v>22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17771</v>
      </c>
      <c r="C17324" s="2">
        <v>22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17772</v>
      </c>
      <c r="C17325" s="2">
        <v>23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17773</v>
      </c>
      <c r="C17326" s="2">
        <v>22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17774</v>
      </c>
      <c r="C17327" s="2">
        <v>21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17775</v>
      </c>
      <c r="C17328" s="2">
        <v>11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12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11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21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17779</v>
      </c>
      <c r="C17332" s="2">
        <v>23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17780</v>
      </c>
      <c r="C17333" s="2">
        <v>24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17781</v>
      </c>
      <c r="C17334" s="2">
        <v>25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17782</v>
      </c>
      <c r="C17335" s="2">
        <v>24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17783</v>
      </c>
      <c r="C17336" s="2">
        <v>25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17784</v>
      </c>
      <c r="C17337" s="2">
        <v>25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17785</v>
      </c>
      <c r="C17338" s="2">
        <v>25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17786</v>
      </c>
      <c r="C17339" s="2">
        <v>25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17787</v>
      </c>
      <c r="C17340" s="2">
        <v>38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17788</v>
      </c>
      <c r="C17341" s="2">
        <v>36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17789</v>
      </c>
      <c r="C17342" s="2">
        <v>32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17790</v>
      </c>
      <c r="C17343" s="2">
        <v>31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17791</v>
      </c>
      <c r="C17344" s="2">
        <v>26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17792</v>
      </c>
      <c r="C17345" s="2">
        <v>15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17793</v>
      </c>
      <c r="C17346" s="2">
        <v>15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19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25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17802</v>
      </c>
      <c r="C17355" s="2">
        <v>28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17803</v>
      </c>
      <c r="C17356" s="2">
        <v>30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17804</v>
      </c>
      <c r="C17357" s="2">
        <v>30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17805</v>
      </c>
      <c r="C17358" s="2">
        <v>31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17806</v>
      </c>
      <c r="C17359" s="2">
        <v>30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17807</v>
      </c>
      <c r="C17360" s="2">
        <v>31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17808</v>
      </c>
      <c r="C17361" s="2">
        <v>24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17809</v>
      </c>
      <c r="C17362" s="2">
        <v>20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17810</v>
      </c>
      <c r="C17363" s="2">
        <v>19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17811</v>
      </c>
      <c r="C17364" s="2">
        <v>27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31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17813</v>
      </c>
      <c r="C17366" s="2">
        <v>32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17814</v>
      </c>
      <c r="C17367" s="2">
        <v>32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17815</v>
      </c>
      <c r="C17368" s="2">
        <v>22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29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17826</v>
      </c>
      <c r="C17379" s="2">
        <v>30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17827</v>
      </c>
      <c r="C17380" s="2">
        <v>30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17828</v>
      </c>
      <c r="C17381" s="2">
        <v>28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17829</v>
      </c>
      <c r="C17382" s="2">
        <v>28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17830</v>
      </c>
      <c r="C17383" s="2">
        <v>27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17831</v>
      </c>
      <c r="C17384" s="2">
        <v>11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11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10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11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10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10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15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17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26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17848</v>
      </c>
      <c r="C17401" s="2">
        <v>25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17849</v>
      </c>
      <c r="C17402" s="2">
        <v>25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17850</v>
      </c>
      <c r="C17403" s="2">
        <v>24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17851</v>
      </c>
      <c r="C17404" s="2">
        <v>24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17852</v>
      </c>
      <c r="C17405" s="2">
        <v>31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30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14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10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33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33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32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38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17876</v>
      </c>
      <c r="C17429" s="2">
        <v>40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17877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24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30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17889</v>
      </c>
      <c r="C17442" s="2">
        <v>31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17890</v>
      </c>
      <c r="C17443" s="2">
        <v>31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17891</v>
      </c>
      <c r="C17444" s="2">
        <v>32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17892</v>
      </c>
      <c r="C17445" s="2">
        <v>31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17893</v>
      </c>
      <c r="C17446" s="2">
        <v>28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17894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34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17902</v>
      </c>
      <c r="C17455" s="2">
        <v>34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17903</v>
      </c>
      <c r="C17456" s="2">
        <v>33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17904</v>
      </c>
      <c r="C17457" s="2">
        <v>30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17905</v>
      </c>
      <c r="C17458" s="2">
        <v>30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17906</v>
      </c>
      <c r="C17459" s="2">
        <v>29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17907</v>
      </c>
      <c r="C17460" s="2">
        <v>28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17908</v>
      </c>
      <c r="C17461" s="2">
        <v>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33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34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32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38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35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33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17919</v>
      </c>
      <c r="C17472" s="2">
        <v>35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17920</v>
      </c>
      <c r="C17473" s="2">
        <v>36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17921</v>
      </c>
      <c r="C17474" s="2">
        <v>37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17922</v>
      </c>
      <c r="C17475" s="2">
        <v>36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17923</v>
      </c>
      <c r="C17476" s="2">
        <v>26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30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31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29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17930</v>
      </c>
      <c r="C17483" s="2">
        <v>32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17931</v>
      </c>
      <c r="C17484" s="2">
        <v>32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17932</v>
      </c>
      <c r="C17485" s="2">
        <v>31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17933</v>
      </c>
      <c r="C17486" s="2">
        <v>20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23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27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17940</v>
      </c>
      <c r="C17493" s="2">
        <v>28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17941</v>
      </c>
      <c r="C17494" s="2">
        <v>29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17942</v>
      </c>
      <c r="C17495" s="2">
        <v>29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17943</v>
      </c>
      <c r="C17496" s="2">
        <v>30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17944</v>
      </c>
      <c r="C17497" s="2">
        <v>28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17945</v>
      </c>
      <c r="C17498" s="2">
        <v>29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17946</v>
      </c>
      <c r="C17499" s="2">
        <v>27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17947</v>
      </c>
      <c r="C17500" s="2">
        <v>28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17948</v>
      </c>
      <c r="C17501" s="2">
        <v>27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17949</v>
      </c>
      <c r="C17502" s="2">
        <v>24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17950</v>
      </c>
      <c r="C17503" s="2">
        <v>22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17951</v>
      </c>
      <c r="C17504" s="2">
        <v>24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17952</v>
      </c>
      <c r="C17505" s="2">
        <v>25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17953</v>
      </c>
      <c r="C17506" s="2">
        <v>25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17954</v>
      </c>
      <c r="C17507" s="2">
        <v>27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17955</v>
      </c>
      <c r="C17508" s="2">
        <v>27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17956</v>
      </c>
      <c r="C17509" s="2">
        <v>26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17957</v>
      </c>
      <c r="C17510" s="2">
        <v>25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17958</v>
      </c>
      <c r="C17511" s="2">
        <v>24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17959</v>
      </c>
      <c r="C17512" s="2">
        <v>23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17960</v>
      </c>
      <c r="C17513" s="2">
        <v>21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17961</v>
      </c>
      <c r="C17514" s="2">
        <v>20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17962</v>
      </c>
      <c r="C17515" s="2">
        <v>18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17963</v>
      </c>
      <c r="C17516" s="2">
        <v>17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17964</v>
      </c>
      <c r="C17517" s="2">
        <v>17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17965</v>
      </c>
      <c r="C17518" s="2">
        <v>20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29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17967</v>
      </c>
      <c r="C17520" s="2">
        <v>29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17968</v>
      </c>
      <c r="C17521" s="2">
        <v>27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17969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22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17973</v>
      </c>
      <c r="C17526" s="2">
        <v>22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17974</v>
      </c>
      <c r="C17527" s="2">
        <v>18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17975</v>
      </c>
      <c r="C17528" s="2">
        <v>10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17976</v>
      </c>
      <c r="C17529" s="2">
        <v>12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12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11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10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11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10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25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17983</v>
      </c>
      <c r="C17536" s="2">
        <v>27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17984</v>
      </c>
      <c r="C17537" s="2">
        <v>28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17985</v>
      </c>
      <c r="C17538" s="2">
        <v>28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17986</v>
      </c>
      <c r="C17539" s="2">
        <v>28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17987</v>
      </c>
      <c r="C17540" s="2">
        <v>26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17988</v>
      </c>
      <c r="C17541" s="2">
        <v>26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17989</v>
      </c>
      <c r="C17542" s="2">
        <v>24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17990</v>
      </c>
      <c r="C17543" s="2">
        <v>23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17991</v>
      </c>
      <c r="C17544" s="2">
        <v>25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17992</v>
      </c>
      <c r="C17545" s="2">
        <v>27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17993</v>
      </c>
      <c r="C17546" s="2">
        <v>26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17994</v>
      </c>
      <c r="C17547" s="2">
        <v>26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17995</v>
      </c>
      <c r="C17548" s="2">
        <v>25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17996</v>
      </c>
      <c r="C17549" s="2">
        <v>23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17997</v>
      </c>
      <c r="C17550" s="2">
        <v>19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17998</v>
      </c>
      <c r="C17551" s="2">
        <v>34</v>
      </c>
      <c r="D17551" s="2" t="s">
        <v>451</v>
      </c>
      <c r="E17551" s="2"/>
      <c r="F17551" s="2"/>
      <c r="G17551" s="2"/>
      <c r="H17551" s="2"/>
    </row>
    <row r="17552" spans="2:8">
      <c r="B17552" s="2" t="s">
        <v>17999</v>
      </c>
      <c r="C17552" s="2">
        <v>37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18000</v>
      </c>
      <c r="C17553" s="2">
        <v>37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18001</v>
      </c>
      <c r="C17554" s="2">
        <v>28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18002</v>
      </c>
      <c r="C17555" s="2">
        <v>38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18003</v>
      </c>
      <c r="C17556" s="2">
        <v>42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18004</v>
      </c>
      <c r="C17557" s="2">
        <v>43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18005</v>
      </c>
      <c r="C17558" s="2">
        <v>45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18006</v>
      </c>
      <c r="C17559" s="2">
        <v>43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18007</v>
      </c>
      <c r="C17560" s="2">
        <v>35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18008</v>
      </c>
      <c r="C17561" s="2">
        <v>32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35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35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35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32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33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18026</v>
      </c>
      <c r="C17579" s="2">
        <v>34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18027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14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29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18031</v>
      </c>
      <c r="C17584" s="2">
        <v>32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18032</v>
      </c>
      <c r="C17585" s="2">
        <v>32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18033</v>
      </c>
      <c r="C17586" s="2">
        <v>31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18034</v>
      </c>
      <c r="C17587" s="2">
        <v>29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18035</v>
      </c>
      <c r="C17588" s="2">
        <v>18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18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18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18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17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16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16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18047</v>
      </c>
      <c r="C17600" s="2">
        <v>10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18048</v>
      </c>
      <c r="C17601" s="2">
        <v>25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18049</v>
      </c>
      <c r="C17602" s="2">
        <v>26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18050</v>
      </c>
      <c r="C17603" s="2">
        <v>25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18051</v>
      </c>
      <c r="C17604" s="2">
        <v>24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18052</v>
      </c>
      <c r="C17605" s="2">
        <v>23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18053</v>
      </c>
      <c r="C17606" s="2">
        <v>23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18054</v>
      </c>
      <c r="C17607" s="2">
        <v>17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18055</v>
      </c>
      <c r="C17608" s="2">
        <v>25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30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30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34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32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31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36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18072</v>
      </c>
      <c r="C17625" s="2">
        <v>36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18073</v>
      </c>
      <c r="C17626" s="2">
        <v>36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18074</v>
      </c>
      <c r="C17627" s="2">
        <v>36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18075</v>
      </c>
      <c r="C17628" s="2">
        <v>31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33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11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30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32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18092</v>
      </c>
      <c r="C17645" s="2">
        <v>35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18093</v>
      </c>
      <c r="C17646" s="2">
        <v>33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18094</v>
      </c>
      <c r="C17647" s="2">
        <v>34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18095</v>
      </c>
      <c r="C17648" s="2">
        <v>34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18096</v>
      </c>
      <c r="C17649" s="2">
        <v>34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18097</v>
      </c>
      <c r="C17650" s="2">
        <v>32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18098</v>
      </c>
      <c r="C17651" s="2">
        <v>29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18099</v>
      </c>
      <c r="C17652" s="2">
        <v>25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18100</v>
      </c>
      <c r="C17653" s="2">
        <v>23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18101</v>
      </c>
      <c r="C17654" s="2">
        <v>28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18102</v>
      </c>
      <c r="C17655" s="2">
        <v>29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18103</v>
      </c>
      <c r="C17656" s="2">
        <v>28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18104</v>
      </c>
      <c r="C17657" s="2">
        <v>28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18105</v>
      </c>
      <c r="C17658" s="2">
        <v>28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18106</v>
      </c>
      <c r="C17659" s="2">
        <v>27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18107</v>
      </c>
      <c r="C17660" s="2">
        <v>24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35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18117</v>
      </c>
      <c r="C17670" s="2">
        <v>36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18118</v>
      </c>
      <c r="C17671" s="2">
        <v>37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18119</v>
      </c>
      <c r="C17672" s="2">
        <v>37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18120</v>
      </c>
      <c r="C17673" s="2">
        <v>30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18121</v>
      </c>
      <c r="C17674" s="2">
        <v>33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18122</v>
      </c>
      <c r="C17675" s="2">
        <v>33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18123</v>
      </c>
      <c r="C17676" s="2">
        <v>33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18124</v>
      </c>
      <c r="C17677" s="2">
        <v>33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18125</v>
      </c>
      <c r="C17678" s="2">
        <v>24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18126</v>
      </c>
      <c r="C17679" s="2">
        <v>26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18127</v>
      </c>
      <c r="C17680" s="2">
        <v>26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18128</v>
      </c>
      <c r="C17681" s="2">
        <v>27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18129</v>
      </c>
      <c r="C17682" s="2">
        <v>27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18130</v>
      </c>
      <c r="C17683" s="2">
        <v>27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18131</v>
      </c>
      <c r="C17684" s="2">
        <v>25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18132</v>
      </c>
      <c r="C17685" s="2">
        <v>24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18133</v>
      </c>
      <c r="C17686" s="2">
        <v>21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18134</v>
      </c>
      <c r="C17687" s="2">
        <v>30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12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35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18142</v>
      </c>
      <c r="C17695" s="2">
        <v>37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18143</v>
      </c>
      <c r="C17696" s="2">
        <v>37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18144</v>
      </c>
      <c r="C17697" s="2">
        <v>34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18145</v>
      </c>
      <c r="C17698" s="2">
        <v>33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18146</v>
      </c>
      <c r="C17699" s="2">
        <v>36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18147</v>
      </c>
      <c r="C17700" s="2">
        <v>37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18148</v>
      </c>
      <c r="C17701" s="2">
        <v>38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18149</v>
      </c>
      <c r="C17702" s="2">
        <v>22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25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18158</v>
      </c>
      <c r="C17711" s="2">
        <v>26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18159</v>
      </c>
      <c r="C17712" s="2">
        <v>28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18160</v>
      </c>
      <c r="C17713" s="2">
        <v>28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18161</v>
      </c>
      <c r="C17714" s="2">
        <v>19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18162</v>
      </c>
      <c r="C17715" s="2">
        <v>29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15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15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15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24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18181</v>
      </c>
      <c r="C17734" s="2">
        <v>20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18182</v>
      </c>
      <c r="C17735" s="2">
        <v>10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18183</v>
      </c>
      <c r="C17736" s="2">
        <v>17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18184</v>
      </c>
      <c r="C17737" s="2">
        <v>14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30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18186</v>
      </c>
      <c r="C17739" s="2">
        <v>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15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24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18198</v>
      </c>
      <c r="C17751" s="2">
        <v>29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18199</v>
      </c>
      <c r="C17752" s="2">
        <v>32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18200</v>
      </c>
      <c r="C17753" s="2">
        <v>33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18201</v>
      </c>
      <c r="C17754" s="2">
        <v>33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18202</v>
      </c>
      <c r="C17755" s="2">
        <v>27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18203</v>
      </c>
      <c r="C17756" s="2">
        <v>6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18204</v>
      </c>
      <c r="C17757" s="2">
        <v>22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31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18211</v>
      </c>
      <c r="C17764" s="2">
        <v>33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18212</v>
      </c>
      <c r="C17765" s="2">
        <v>34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18213</v>
      </c>
      <c r="C17766" s="2">
        <v>34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18214</v>
      </c>
      <c r="C17767" s="2">
        <v>34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18215</v>
      </c>
      <c r="C17768" s="2">
        <v>31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18216</v>
      </c>
      <c r="C17769" s="2">
        <v>27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18217</v>
      </c>
      <c r="C17770" s="2">
        <v>25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18218</v>
      </c>
      <c r="C17771" s="2">
        <v>26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18219</v>
      </c>
      <c r="C17772" s="2">
        <v>26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18220</v>
      </c>
      <c r="C17773" s="2">
        <v>26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18221</v>
      </c>
      <c r="C17774" s="2">
        <v>25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18222</v>
      </c>
      <c r="C17775" s="2">
        <v>41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18223</v>
      </c>
      <c r="C17776" s="2">
        <v>42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18224</v>
      </c>
      <c r="C17777" s="2">
        <v>22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18225</v>
      </c>
      <c r="C17778" s="2">
        <v>26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18226</v>
      </c>
      <c r="C17779" s="2">
        <v>27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18227</v>
      </c>
      <c r="C17780" s="2">
        <v>28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18228</v>
      </c>
      <c r="C17781" s="2">
        <v>28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18229</v>
      </c>
      <c r="C17782" s="2">
        <v>21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18230</v>
      </c>
      <c r="C17783" s="2">
        <v>23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18231</v>
      </c>
      <c r="C17784" s="2">
        <v>22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18232</v>
      </c>
      <c r="C17785" s="2">
        <v>23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18233</v>
      </c>
      <c r="C17786" s="2">
        <v>10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23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18236</v>
      </c>
      <c r="C17789" s="2">
        <v>24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18237</v>
      </c>
      <c r="C17790" s="2">
        <v>26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18238</v>
      </c>
      <c r="C17791" s="2">
        <v>27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18239</v>
      </c>
      <c r="C17792" s="2">
        <v>28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18240</v>
      </c>
      <c r="C17793" s="2">
        <v>29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18241</v>
      </c>
      <c r="C17794" s="2">
        <v>31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18242</v>
      </c>
      <c r="C17795" s="2">
        <v>33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18243</v>
      </c>
      <c r="C17796" s="2">
        <v>34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18244</v>
      </c>
      <c r="C17797" s="2">
        <v>35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18245</v>
      </c>
      <c r="C17798" s="2">
        <v>32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18246</v>
      </c>
      <c r="C17799" s="2">
        <v>33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18247</v>
      </c>
      <c r="C17800" s="2">
        <v>34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18248</v>
      </c>
      <c r="C17801" s="2">
        <v>31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18249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20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19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16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16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19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35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34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30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32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35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37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19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17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17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33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32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18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19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34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32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12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16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16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22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18312</v>
      </c>
      <c r="C17865" s="2">
        <v>25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18313</v>
      </c>
      <c r="C17866" s="2">
        <v>26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18314</v>
      </c>
      <c r="C17867" s="2">
        <v>25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18315</v>
      </c>
      <c r="C17868" s="2">
        <v>26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18316</v>
      </c>
      <c r="C17869" s="2">
        <v>22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16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18318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31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18322</v>
      </c>
      <c r="C17875" s="2">
        <v>34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18323</v>
      </c>
      <c r="C17876" s="2">
        <v>35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18324</v>
      </c>
      <c r="C17877" s="2">
        <v>35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18325</v>
      </c>
      <c r="C17878" s="2">
        <v>32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18326</v>
      </c>
      <c r="C17879" s="2">
        <v>25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18327</v>
      </c>
      <c r="C17880" s="2">
        <v>25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18328</v>
      </c>
      <c r="C17881" s="2">
        <v>26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18329</v>
      </c>
      <c r="C17882" s="2">
        <v>26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18330</v>
      </c>
      <c r="C17883" s="2">
        <v>23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21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18332</v>
      </c>
      <c r="C17885" s="2">
        <v>23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19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29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18339</v>
      </c>
      <c r="C17892" s="2">
        <v>31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18340</v>
      </c>
      <c r="C17893" s="2">
        <v>33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18341</v>
      </c>
      <c r="C17894" s="2">
        <v>33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18342</v>
      </c>
      <c r="C17895" s="2">
        <v>33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18343</v>
      </c>
      <c r="C17896" s="2">
        <v>32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18344</v>
      </c>
      <c r="C17897" s="2">
        <v>28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18345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33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30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14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33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33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10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25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18359</v>
      </c>
      <c r="C17912" s="2">
        <v>25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18360</v>
      </c>
      <c r="C17913" s="2">
        <v>26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18361</v>
      </c>
      <c r="C17914" s="2">
        <v>28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18362</v>
      </c>
      <c r="C17915" s="2">
        <v>28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18363</v>
      </c>
      <c r="C17916" s="2">
        <v>27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18364</v>
      </c>
      <c r="C17917" s="2">
        <v>29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18365</v>
      </c>
      <c r="C17918" s="2">
        <v>30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18366</v>
      </c>
      <c r="C17919" s="2">
        <v>17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18367</v>
      </c>
      <c r="C17920" s="2">
        <v>17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18368</v>
      </c>
      <c r="C17921" s="2">
        <v>18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18369</v>
      </c>
      <c r="C17922" s="2">
        <v>18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18370</v>
      </c>
      <c r="C17923" s="2">
        <v>18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18371</v>
      </c>
      <c r="C17924" s="2">
        <v>19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40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30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18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18381</v>
      </c>
      <c r="C17934" s="2">
        <v>21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18382</v>
      </c>
      <c r="C17935" s="2">
        <v>21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18383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24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18385</v>
      </c>
      <c r="C17938" s="2">
        <v>24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18386</v>
      </c>
      <c r="C17939" s="2">
        <v>24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18387</v>
      </c>
      <c r="C17940" s="2">
        <v>14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33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18394</v>
      </c>
      <c r="C17947" s="2">
        <v>36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18395</v>
      </c>
      <c r="C17948" s="2">
        <v>38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18396</v>
      </c>
      <c r="C17949" s="2">
        <v>36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18397</v>
      </c>
      <c r="C17950" s="2">
        <v>34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18398</v>
      </c>
      <c r="C17951" s="2">
        <v>30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18399</v>
      </c>
      <c r="C17952" s="2">
        <v>26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18400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30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18407</v>
      </c>
      <c r="C17960" s="2">
        <v>32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18408</v>
      </c>
      <c r="C17961" s="2">
        <v>31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18409</v>
      </c>
      <c r="C17962" s="2">
        <v>30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18410</v>
      </c>
      <c r="C17963" s="2">
        <v>29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18411</v>
      </c>
      <c r="C17964" s="2">
        <v>29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18412</v>
      </c>
      <c r="C17965" s="2">
        <v>29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18413</v>
      </c>
      <c r="C17966" s="2">
        <v>31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18414</v>
      </c>
      <c r="C17967" s="2">
        <v>32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18415</v>
      </c>
      <c r="C17968" s="2">
        <v>32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18416</v>
      </c>
      <c r="C17969" s="2">
        <v>32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18417</v>
      </c>
      <c r="C17970" s="2">
        <v>31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18418</v>
      </c>
      <c r="C17971" s="2">
        <v>29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18419</v>
      </c>
      <c r="C17972" s="2">
        <v>24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18420</v>
      </c>
      <c r="C17973" s="2">
        <v>30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18421</v>
      </c>
      <c r="C17974" s="2">
        <v>31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18422</v>
      </c>
      <c r="C17975" s="2">
        <v>31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18423</v>
      </c>
      <c r="C17976" s="2">
        <v>32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18424</v>
      </c>
      <c r="C17977" s="2">
        <v>33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18425</v>
      </c>
      <c r="C17978" s="2">
        <v>32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18426</v>
      </c>
      <c r="C17979" s="2">
        <v>31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18427</v>
      </c>
      <c r="C17980" s="2">
        <v>31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18428</v>
      </c>
      <c r="C17981" s="2">
        <v>22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30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33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36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18433</v>
      </c>
      <c r="C17986" s="2">
        <v>38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18434</v>
      </c>
      <c r="C17987" s="2">
        <v>38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18435</v>
      </c>
      <c r="C17988" s="2">
        <v>39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18436</v>
      </c>
      <c r="C17989" s="2">
        <v>29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31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32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31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33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18456</v>
      </c>
      <c r="C18009" s="2">
        <v>37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18457</v>
      </c>
      <c r="C18010" s="2">
        <v>36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18458</v>
      </c>
      <c r="C18011" s="2">
        <v>34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18459</v>
      </c>
      <c r="C18012" s="2">
        <v>26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18460</v>
      </c>
      <c r="C18013" s="2">
        <v>30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18461</v>
      </c>
      <c r="C18014" s="2">
        <v>33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18462</v>
      </c>
      <c r="C18015" s="2">
        <v>33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18463</v>
      </c>
      <c r="C18016" s="2">
        <v>33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18464</v>
      </c>
      <c r="C18017" s="2">
        <v>33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18465</v>
      </c>
      <c r="C18018" s="2">
        <v>32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18466</v>
      </c>
      <c r="C18019" s="2">
        <v>30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18467</v>
      </c>
      <c r="C18020" s="2">
        <v>27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18468</v>
      </c>
      <c r="C18021" s="2">
        <v>39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39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36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35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30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18473</v>
      </c>
      <c r="C18026" s="2">
        <v>30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18474</v>
      </c>
      <c r="C18027" s="2">
        <v>29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18475</v>
      </c>
      <c r="C18028" s="2">
        <v>28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18476</v>
      </c>
      <c r="C18029" s="2">
        <v>31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18477</v>
      </c>
      <c r="C18030" s="2">
        <v>36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18478</v>
      </c>
      <c r="C18031" s="2">
        <v>37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18479</v>
      </c>
      <c r="C18032" s="2">
        <v>37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18480</v>
      </c>
      <c r="C18033" s="2">
        <v>36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18481</v>
      </c>
      <c r="C18034" s="2">
        <v>35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18482</v>
      </c>
      <c r="C18035" s="2">
        <v>33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18483</v>
      </c>
      <c r="C18036" s="2">
        <v>26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18484</v>
      </c>
      <c r="C18037" s="2">
        <v>27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18485</v>
      </c>
      <c r="C18038" s="2">
        <v>27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18486</v>
      </c>
      <c r="C18039" s="2">
        <v>26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18487</v>
      </c>
      <c r="C18040" s="2">
        <v>20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18488</v>
      </c>
      <c r="C18041" s="2">
        <v>30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18489</v>
      </c>
      <c r="C18042" s="2">
        <v>29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18490</v>
      </c>
      <c r="C18043" s="2">
        <v>29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18491</v>
      </c>
      <c r="C18044" s="2">
        <v>27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18492</v>
      </c>
      <c r="C18045" s="2">
        <v>26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18493</v>
      </c>
      <c r="C18046" s="2">
        <v>27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18494</v>
      </c>
      <c r="C18047" s="2">
        <v>27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18495</v>
      </c>
      <c r="C18048" s="2">
        <v>25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18496</v>
      </c>
      <c r="C18049" s="2">
        <v>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22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18500</v>
      </c>
      <c r="C18053" s="2">
        <v>25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18501</v>
      </c>
      <c r="C18054" s="2">
        <v>26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18502</v>
      </c>
      <c r="C18055" s="2">
        <v>19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19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18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18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16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31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18508</v>
      </c>
      <c r="C18061" s="2">
        <v>31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18509</v>
      </c>
      <c r="C18062" s="2">
        <v>30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18510</v>
      </c>
      <c r="C18063" s="2">
        <v>29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18511</v>
      </c>
      <c r="C18064" s="2">
        <v>33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32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18516</v>
      </c>
      <c r="C18069" s="2">
        <v>35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18517</v>
      </c>
      <c r="C18070" s="2">
        <v>28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18518</v>
      </c>
      <c r="C18071" s="2">
        <v>28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18519</v>
      </c>
      <c r="C18072" s="2">
        <v>27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18520</v>
      </c>
      <c r="C18073" s="2">
        <v>26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18521</v>
      </c>
      <c r="C18074" s="2">
        <v>26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18522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22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29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18527</v>
      </c>
      <c r="C18080" s="2">
        <v>32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18528</v>
      </c>
      <c r="C18081" s="2">
        <v>26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18529</v>
      </c>
      <c r="C18082" s="2">
        <v>27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18530</v>
      </c>
      <c r="C18083" s="2">
        <v>27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18531</v>
      </c>
      <c r="C18084" s="2">
        <v>27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18532</v>
      </c>
      <c r="C18085" s="2">
        <v>27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18533</v>
      </c>
      <c r="C18086" s="2">
        <v>25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18534</v>
      </c>
      <c r="C18087" s="2">
        <v>21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18535</v>
      </c>
      <c r="C18088" s="2">
        <v>34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18536</v>
      </c>
      <c r="C18089" s="2">
        <v>36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18537</v>
      </c>
      <c r="C18090" s="2">
        <v>29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32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33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33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18543</v>
      </c>
      <c r="C18096" s="2">
        <v>35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18544</v>
      </c>
      <c r="C18097" s="2">
        <v>35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18545</v>
      </c>
      <c r="C18098" s="2">
        <v>34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18546</v>
      </c>
      <c r="C18099" s="2">
        <v>34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18547</v>
      </c>
      <c r="C18100" s="2">
        <v>25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18548</v>
      </c>
      <c r="C18101" s="2">
        <v>28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18549</v>
      </c>
      <c r="C18102" s="2">
        <v>31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18550</v>
      </c>
      <c r="C18103" s="2">
        <v>33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18551</v>
      </c>
      <c r="C18104" s="2">
        <v>34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18552</v>
      </c>
      <c r="C18105" s="2">
        <v>30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18553</v>
      </c>
      <c r="C18106" s="2">
        <v>32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18554</v>
      </c>
      <c r="C18107" s="2">
        <v>33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18555</v>
      </c>
      <c r="C18108" s="2">
        <v>33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18556</v>
      </c>
      <c r="C18109" s="2">
        <v>34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18557</v>
      </c>
      <c r="C18110" s="2">
        <v>33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30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18559</v>
      </c>
      <c r="C18112" s="2">
        <v>32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18560</v>
      </c>
      <c r="C18113" s="2">
        <v>26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18561</v>
      </c>
      <c r="C18114" s="2">
        <v>30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18562</v>
      </c>
      <c r="C18115" s="2">
        <v>30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18563</v>
      </c>
      <c r="C18116" s="2">
        <v>29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18564</v>
      </c>
      <c r="C18117" s="2">
        <v>28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18565</v>
      </c>
      <c r="C18118" s="2">
        <v>26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18566</v>
      </c>
      <c r="C18119" s="2">
        <v>32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32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19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31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18573</v>
      </c>
      <c r="C18126" s="2">
        <v>32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18574</v>
      </c>
      <c r="C18127" s="2">
        <v>32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18575</v>
      </c>
      <c r="C18128" s="2">
        <v>30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18576</v>
      </c>
      <c r="C18129" s="2">
        <v>36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34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32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32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35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32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32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18585</v>
      </c>
      <c r="C18138" s="2">
        <v>34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18586</v>
      </c>
      <c r="C18139" s="2">
        <v>33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18587</v>
      </c>
      <c r="C18140" s="2">
        <v>33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18588</v>
      </c>
      <c r="C18141" s="2">
        <v>34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18589</v>
      </c>
      <c r="C18142" s="2">
        <v>24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18590</v>
      </c>
      <c r="C18143" s="2">
        <v>31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27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26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18597</v>
      </c>
      <c r="C18150" s="2">
        <v>28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18598</v>
      </c>
      <c r="C18151" s="2">
        <v>26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18599</v>
      </c>
      <c r="C18152" s="2">
        <v>29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18600</v>
      </c>
      <c r="C18153" s="2">
        <v>29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18601</v>
      </c>
      <c r="C18154" s="2">
        <v>30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18602</v>
      </c>
      <c r="C18155" s="2">
        <v>30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18603</v>
      </c>
      <c r="C18156" s="2">
        <v>30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18604</v>
      </c>
      <c r="C18157" s="2">
        <v>29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18605</v>
      </c>
      <c r="C18158" s="2">
        <v>24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18606</v>
      </c>
      <c r="C18159" s="2">
        <v>22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18607</v>
      </c>
      <c r="C18160" s="2">
        <v>30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18608</v>
      </c>
      <c r="C18161" s="2">
        <v>33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18609</v>
      </c>
      <c r="C18162" s="2">
        <v>33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18610</v>
      </c>
      <c r="C18163" s="2">
        <v>32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18611</v>
      </c>
      <c r="C18164" s="2">
        <v>30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18612</v>
      </c>
      <c r="C18165" s="2">
        <v>30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18613</v>
      </c>
      <c r="C18166" s="2">
        <v>30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18614</v>
      </c>
      <c r="C18167" s="2">
        <v>29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18615</v>
      </c>
      <c r="C18168" s="2">
        <v>31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18616</v>
      </c>
      <c r="C18169" s="2">
        <v>28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32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35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25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18638</v>
      </c>
      <c r="C18191" s="2">
        <v>26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18639</v>
      </c>
      <c r="C18192" s="2">
        <v>27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18640</v>
      </c>
      <c r="C18193" s="2">
        <v>25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18641</v>
      </c>
      <c r="C18194" s="2">
        <v>24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18642</v>
      </c>
      <c r="C18195" s="2">
        <v>26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37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18647</v>
      </c>
      <c r="C18200" s="2">
        <v>35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18648</v>
      </c>
      <c r="C18201" s="2">
        <v>36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18649</v>
      </c>
      <c r="C18202" s="2">
        <v>35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18650</v>
      </c>
      <c r="C18203" s="2">
        <v>29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18651</v>
      </c>
      <c r="C18204" s="2">
        <v>27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18652</v>
      </c>
      <c r="C18205" s="2">
        <v>29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18653</v>
      </c>
      <c r="C18206" s="2">
        <v>29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18654</v>
      </c>
      <c r="C18207" s="2">
        <v>28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18655</v>
      </c>
      <c r="C18208" s="2">
        <v>26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18656</v>
      </c>
      <c r="C18209" s="2">
        <v>26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18657</v>
      </c>
      <c r="C18210" s="2">
        <v>24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18658</v>
      </c>
      <c r="C18211" s="2">
        <v>25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30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33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34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31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25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18686</v>
      </c>
      <c r="C18239" s="2">
        <v>30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18687</v>
      </c>
      <c r="C18240" s="2">
        <v>31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18688</v>
      </c>
      <c r="C18241" s="2">
        <v>32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18689</v>
      </c>
      <c r="C18242" s="2">
        <v>31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18690</v>
      </c>
      <c r="C18243" s="2">
        <v>31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18691</v>
      </c>
      <c r="C18244" s="2">
        <v>29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18692</v>
      </c>
      <c r="C18245" s="2">
        <v>25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18693</v>
      </c>
      <c r="C18246" s="2">
        <v>22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18694</v>
      </c>
      <c r="C18247" s="2">
        <v>20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32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18701</v>
      </c>
      <c r="C18254" s="2">
        <v>30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18702</v>
      </c>
      <c r="C18255" s="2">
        <v>30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18703</v>
      </c>
      <c r="C18256" s="2">
        <v>30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18704</v>
      </c>
      <c r="C18257" s="2">
        <v>32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18705</v>
      </c>
      <c r="C18258" s="2">
        <v>32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18706</v>
      </c>
      <c r="C18259" s="2">
        <v>29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18707</v>
      </c>
      <c r="C18260" s="2">
        <v>23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23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18711</v>
      </c>
      <c r="C18264" s="2">
        <v>27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18712</v>
      </c>
      <c r="C18265" s="2">
        <v>28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18713</v>
      </c>
      <c r="C18266" s="2">
        <v>28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18714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32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32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18719</v>
      </c>
      <c r="C18272" s="2">
        <v>35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18720</v>
      </c>
      <c r="C18273" s="2">
        <v>36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18721</v>
      </c>
      <c r="C18274" s="2">
        <v>37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18722</v>
      </c>
      <c r="C18275" s="2">
        <v>34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18723</v>
      </c>
      <c r="C18276" s="2">
        <v>28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18724</v>
      </c>
      <c r="C18277" s="2">
        <v>32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18725</v>
      </c>
      <c r="C18278" s="2">
        <v>33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18726</v>
      </c>
      <c r="C18279" s="2">
        <v>33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18727</v>
      </c>
      <c r="C18280" s="2">
        <v>35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18728</v>
      </c>
      <c r="C18281" s="2">
        <v>33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18729</v>
      </c>
      <c r="C18282" s="2">
        <v>30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18730</v>
      </c>
      <c r="C18283" s="2">
        <v>30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18731</v>
      </c>
      <c r="C18284" s="2">
        <v>32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18732</v>
      </c>
      <c r="C18285" s="2">
        <v>34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18733</v>
      </c>
      <c r="C18286" s="2">
        <v>34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18734</v>
      </c>
      <c r="C18287" s="2">
        <v>33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18735</v>
      </c>
      <c r="C18288" s="2">
        <v>32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18736</v>
      </c>
      <c r="C18289" s="2">
        <v>29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18737</v>
      </c>
      <c r="C18290" s="2">
        <v>30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18738</v>
      </c>
      <c r="C18291" s="2">
        <v>28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18739</v>
      </c>
      <c r="C18292" s="2">
        <v>27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18740</v>
      </c>
      <c r="C18293" s="2">
        <v>27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18741</v>
      </c>
      <c r="C18294" s="2">
        <v>34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24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18752</v>
      </c>
      <c r="C18305" s="2">
        <v>25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18753</v>
      </c>
      <c r="C18306" s="2">
        <v>26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18754</v>
      </c>
      <c r="C18307" s="2">
        <v>27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18755</v>
      </c>
      <c r="C18308" s="2">
        <v>27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18756</v>
      </c>
      <c r="C18309" s="2">
        <v>26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18757</v>
      </c>
      <c r="C18310" s="2">
        <v>25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18758</v>
      </c>
      <c r="C18311" s="2">
        <v>15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14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14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14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14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14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19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19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19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21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30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33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37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18784</v>
      </c>
      <c r="C18337" s="2">
        <v>38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18785</v>
      </c>
      <c r="C18338" s="2">
        <v>37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18786</v>
      </c>
      <c r="C18339" s="2">
        <v>36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18787</v>
      </c>
      <c r="C18340" s="2">
        <v>32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18788</v>
      </c>
      <c r="C18341" s="2">
        <v>23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18789</v>
      </c>
      <c r="C18342" s="2">
        <v>34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33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35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18796</v>
      </c>
      <c r="C18349" s="2">
        <v>38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18797</v>
      </c>
      <c r="C18350" s="2">
        <v>39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18798</v>
      </c>
      <c r="C18351" s="2">
        <v>38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18799</v>
      </c>
      <c r="C18352" s="2">
        <v>35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18800</v>
      </c>
      <c r="C18353" s="2">
        <v>29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18801</v>
      </c>
      <c r="C18354" s="2">
        <v>24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18802</v>
      </c>
      <c r="C18355" s="2">
        <v>19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19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19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19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18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32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18815</v>
      </c>
      <c r="C18368" s="2">
        <v>35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18816</v>
      </c>
      <c r="C18369" s="2">
        <v>34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18817</v>
      </c>
      <c r="C18370" s="2">
        <v>35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18818</v>
      </c>
      <c r="C18371" s="2">
        <v>35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18819</v>
      </c>
      <c r="C18372" s="2">
        <v>35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18820</v>
      </c>
      <c r="C18373" s="2">
        <v>23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24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18831</v>
      </c>
      <c r="C18384" s="2">
        <v>25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18832</v>
      </c>
      <c r="C18385" s="2">
        <v>26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18833</v>
      </c>
      <c r="C18386" s="2">
        <v>25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18834</v>
      </c>
      <c r="C18387" s="2">
        <v>29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18835</v>
      </c>
      <c r="C18388" s="2">
        <v>30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18836</v>
      </c>
      <c r="C18389" s="2">
        <v>30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18837</v>
      </c>
      <c r="C18390" s="2">
        <v>31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18838</v>
      </c>
      <c r="C18391" s="2">
        <v>31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18839</v>
      </c>
      <c r="C18392" s="2">
        <v>30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18840</v>
      </c>
      <c r="C18393" s="2">
        <v>27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18841</v>
      </c>
      <c r="C18394" s="2">
        <v>26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18842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29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33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33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20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18858</v>
      </c>
      <c r="C18411" s="2">
        <v>21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18859</v>
      </c>
      <c r="C18412" s="2">
        <v>22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18860</v>
      </c>
      <c r="C18413" s="2">
        <v>22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18861</v>
      </c>
      <c r="C18414" s="2">
        <v>29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22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18864</v>
      </c>
      <c r="C18417" s="2">
        <v>22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18865</v>
      </c>
      <c r="C18418" s="2">
        <v>22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18866</v>
      </c>
      <c r="C18419" s="2">
        <v>28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14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30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18875</v>
      </c>
      <c r="C18428" s="2">
        <v>34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18876</v>
      </c>
      <c r="C18429" s="2">
        <v>35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18877</v>
      </c>
      <c r="C18430" s="2">
        <v>23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18878</v>
      </c>
      <c r="C18431" s="2">
        <v>18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18879</v>
      </c>
      <c r="C18432" s="2">
        <v>38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18880</v>
      </c>
      <c r="C18433" s="2">
        <v>40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18881</v>
      </c>
      <c r="C18434" s="2">
        <v>41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18882</v>
      </c>
      <c r="C18435" s="2">
        <v>32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18883</v>
      </c>
      <c r="C18436" s="2">
        <v>31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18884</v>
      </c>
      <c r="C18437" s="2">
        <v>30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18885</v>
      </c>
      <c r="C18438" s="2">
        <v>30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18886</v>
      </c>
      <c r="C18439" s="2">
        <v>30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18887</v>
      </c>
      <c r="C18440" s="2">
        <v>30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18888</v>
      </c>
      <c r="C18441" s="2">
        <v>30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18889</v>
      </c>
      <c r="C18442" s="2">
        <v>26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18890</v>
      </c>
      <c r="C18443" s="2">
        <v>26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18891</v>
      </c>
      <c r="C18444" s="2">
        <v>28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18892</v>
      </c>
      <c r="C18445" s="2">
        <v>27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18893</v>
      </c>
      <c r="C18446" s="2">
        <v>27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18894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32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32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32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13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31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18907</v>
      </c>
      <c r="C18460" s="2">
        <v>32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18908</v>
      </c>
      <c r="C18461" s="2">
        <v>32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18909</v>
      </c>
      <c r="C18462" s="2">
        <v>31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18910</v>
      </c>
      <c r="C18463" s="2">
        <v>29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18911</v>
      </c>
      <c r="C18464" s="2">
        <v>26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18912</v>
      </c>
      <c r="C18465" s="2">
        <v>38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18913</v>
      </c>
      <c r="C18466" s="2">
        <v>38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18914</v>
      </c>
      <c r="C18467" s="2">
        <v>37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18915</v>
      </c>
      <c r="C18468" s="2">
        <v>37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18916</v>
      </c>
      <c r="C18469" s="2">
        <v>35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18917</v>
      </c>
      <c r="C18470" s="2">
        <v>23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27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18943</v>
      </c>
      <c r="C18496" s="2">
        <v>23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18944</v>
      </c>
      <c r="C18497" s="2">
        <v>25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18945</v>
      </c>
      <c r="C18498" s="2">
        <v>24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18946</v>
      </c>
      <c r="C18499" s="2">
        <v>24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18947</v>
      </c>
      <c r="C18500" s="2">
        <v>24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18948</v>
      </c>
      <c r="C18501" s="2">
        <v>25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18949</v>
      </c>
      <c r="C18502" s="2">
        <v>28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18950</v>
      </c>
      <c r="C18503" s="2">
        <v>34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18951</v>
      </c>
      <c r="C18504" s="2">
        <v>29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18952</v>
      </c>
      <c r="C18505" s="2">
        <v>27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18953</v>
      </c>
      <c r="C18506" s="2">
        <v>31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18954</v>
      </c>
      <c r="C18507" s="2">
        <v>32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18955</v>
      </c>
      <c r="C18508" s="2">
        <v>34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18956</v>
      </c>
      <c r="C18509" s="2">
        <v>34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18957</v>
      </c>
      <c r="C18510" s="2">
        <v>33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18958</v>
      </c>
      <c r="C18511" s="2">
        <v>28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18959</v>
      </c>
      <c r="C18512" s="2">
        <v>36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18960</v>
      </c>
      <c r="C18513" s="2">
        <v>35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18961</v>
      </c>
      <c r="C18514" s="2">
        <v>35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18962</v>
      </c>
      <c r="C18515" s="2">
        <v>35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18963</v>
      </c>
      <c r="C18516" s="2">
        <v>32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18964</v>
      </c>
      <c r="C18517" s="2">
        <v>31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18965</v>
      </c>
      <c r="C18518" s="2">
        <v>28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18966</v>
      </c>
      <c r="C18519" s="2">
        <v>35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18967</v>
      </c>
      <c r="C18520" s="2">
        <v>37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18968</v>
      </c>
      <c r="C18521" s="2">
        <v>37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18969</v>
      </c>
      <c r="C18522" s="2">
        <v>37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18970</v>
      </c>
      <c r="C18523" s="2">
        <v>24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18971</v>
      </c>
      <c r="C18524" s="2">
        <v>18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19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18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27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18981</v>
      </c>
      <c r="C18534" s="2">
        <v>33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18982</v>
      </c>
      <c r="C18535" s="2">
        <v>34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18983</v>
      </c>
      <c r="C18536" s="2">
        <v>34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18984</v>
      </c>
      <c r="C18537" s="2">
        <v>33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18985</v>
      </c>
      <c r="C18538" s="2">
        <v>27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18986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29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29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18994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29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22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19000</v>
      </c>
      <c r="C18553" s="2">
        <v>22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19001</v>
      </c>
      <c r="C18554" s="2">
        <v>23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19002</v>
      </c>
      <c r="C18555" s="2">
        <v>32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19003</v>
      </c>
      <c r="C18556" s="2">
        <v>32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19004</v>
      </c>
      <c r="C18557" s="2">
        <v>31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19005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28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19007</v>
      </c>
      <c r="C18560" s="2">
        <v>30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19008</v>
      </c>
      <c r="C18561" s="2">
        <v>31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19009</v>
      </c>
      <c r="C18562" s="2">
        <v>31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19010</v>
      </c>
      <c r="C18563" s="2">
        <v>31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19011</v>
      </c>
      <c r="C18564" s="2">
        <v>30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19012</v>
      </c>
      <c r="C18565" s="2">
        <v>25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19013</v>
      </c>
      <c r="C18566" s="2">
        <v>22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19014</v>
      </c>
      <c r="C18567" s="2">
        <v>17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19015</v>
      </c>
      <c r="C18568" s="2">
        <v>29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19016</v>
      </c>
      <c r="C18569" s="2">
        <v>29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19017</v>
      </c>
      <c r="C18570" s="2">
        <v>30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19018</v>
      </c>
      <c r="C18571" s="2">
        <v>30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19019</v>
      </c>
      <c r="C18572" s="2">
        <v>29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19020</v>
      </c>
      <c r="C18573" s="2">
        <v>30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19021</v>
      </c>
      <c r="C18574" s="2">
        <v>29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19022</v>
      </c>
      <c r="C18575" s="2">
        <v>27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19023</v>
      </c>
      <c r="C18576" s="2">
        <v>24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19024</v>
      </c>
      <c r="C18577" s="2">
        <v>20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19025</v>
      </c>
      <c r="C18578" s="2">
        <v>20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19026</v>
      </c>
      <c r="C18579" s="2">
        <v>20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19027</v>
      </c>
      <c r="C18580" s="2">
        <v>21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19028</v>
      </c>
      <c r="C18581" s="2">
        <v>21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19029</v>
      </c>
      <c r="C18582" s="2">
        <v>21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19030</v>
      </c>
      <c r="C18583" s="2">
        <v>21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19031</v>
      </c>
      <c r="C18584" s="2">
        <v>22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19032</v>
      </c>
      <c r="C18585" s="2">
        <v>21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19033</v>
      </c>
      <c r="C18586" s="2">
        <v>18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38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38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32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32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19044</v>
      </c>
      <c r="C18597" s="2">
        <v>32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19045</v>
      </c>
      <c r="C18598" s="2">
        <v>32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19046</v>
      </c>
      <c r="C18599" s="2">
        <v>31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19047</v>
      </c>
      <c r="C18600" s="2">
        <v>28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19048</v>
      </c>
      <c r="C18601" s="2">
        <v>27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19049</v>
      </c>
      <c r="C18602" s="2">
        <v>24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19050</v>
      </c>
      <c r="C18603" s="2">
        <v>25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10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19054</v>
      </c>
      <c r="C18607" s="2">
        <v>12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19055</v>
      </c>
      <c r="C18608" s="2">
        <v>24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26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19057</v>
      </c>
      <c r="C18610" s="2">
        <v>29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19058</v>
      </c>
      <c r="C18611" s="2">
        <v>31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19059</v>
      </c>
      <c r="C18612" s="2">
        <v>18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19060</v>
      </c>
      <c r="C18613" s="2">
        <v>24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40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19067</v>
      </c>
      <c r="C18620" s="2">
        <v>40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19068</v>
      </c>
      <c r="C18621" s="2">
        <v>40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19069</v>
      </c>
      <c r="C18622" s="2">
        <v>38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19070</v>
      </c>
      <c r="C18623" s="2">
        <v>34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19071</v>
      </c>
      <c r="C18624" s="2">
        <v>34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19072</v>
      </c>
      <c r="C18625" s="2">
        <v>36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19073</v>
      </c>
      <c r="C18626" s="2">
        <v>38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19074</v>
      </c>
      <c r="C18627" s="2">
        <v>37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19075</v>
      </c>
      <c r="C18628" s="2">
        <v>34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19076</v>
      </c>
      <c r="C18629" s="2">
        <v>30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19077</v>
      </c>
      <c r="C18630" s="2">
        <v>25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19078</v>
      </c>
      <c r="C18631" s="2">
        <v>14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15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36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19086</v>
      </c>
      <c r="C18639" s="2">
        <v>36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19087</v>
      </c>
      <c r="C18640" s="2">
        <v>36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19088</v>
      </c>
      <c r="C18641" s="2">
        <v>35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19089</v>
      </c>
      <c r="C18642" s="2">
        <v>35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19090</v>
      </c>
      <c r="C18643" s="2">
        <v>30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30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19093</v>
      </c>
      <c r="C18646" s="2">
        <v>36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19094</v>
      </c>
      <c r="C18647" s="2">
        <v>37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19095</v>
      </c>
      <c r="C18648" s="2">
        <v>38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19096</v>
      </c>
      <c r="C18649" s="2">
        <v>36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19097</v>
      </c>
      <c r="C18650" s="2">
        <v>30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19098</v>
      </c>
      <c r="C18651" s="2">
        <v>25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19099</v>
      </c>
      <c r="C18652" s="2">
        <v>33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19100</v>
      </c>
      <c r="C18653" s="2">
        <v>34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19101</v>
      </c>
      <c r="C18654" s="2">
        <v>32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19102</v>
      </c>
      <c r="C18655" s="2">
        <v>30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19103</v>
      </c>
      <c r="C18656" s="2">
        <v>28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19104</v>
      </c>
      <c r="C18657" s="2">
        <v>28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19105</v>
      </c>
      <c r="C18658" s="2">
        <v>24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19106</v>
      </c>
      <c r="C18659" s="2">
        <v>21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19107</v>
      </c>
      <c r="C18660" s="2">
        <v>23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19108</v>
      </c>
      <c r="C18661" s="2">
        <v>17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27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19110</v>
      </c>
      <c r="C18663" s="2">
        <v>28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19111</v>
      </c>
      <c r="C18664" s="2">
        <v>28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19112</v>
      </c>
      <c r="C18665" s="2">
        <v>28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19113</v>
      </c>
      <c r="C18666" s="2">
        <v>30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19114</v>
      </c>
      <c r="C18667" s="2">
        <v>30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19115</v>
      </c>
      <c r="C18668" s="2">
        <v>30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19116</v>
      </c>
      <c r="C18669" s="2">
        <v>27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19117</v>
      </c>
      <c r="C18670" s="2">
        <v>24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19118</v>
      </c>
      <c r="C18671" s="2">
        <v>24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19119</v>
      </c>
      <c r="C18672" s="2">
        <v>23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19120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33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32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31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19126</v>
      </c>
      <c r="C18679" s="2">
        <v>30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19127</v>
      </c>
      <c r="C18680" s="2">
        <v>30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19128</v>
      </c>
      <c r="C18681" s="2">
        <v>30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19129</v>
      </c>
      <c r="C18682" s="2">
        <v>30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19130</v>
      </c>
      <c r="C18683" s="2">
        <v>28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19131</v>
      </c>
      <c r="C18684" s="2">
        <v>29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19132</v>
      </c>
      <c r="C18685" s="2">
        <v>31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19133</v>
      </c>
      <c r="C18686" s="2">
        <v>32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19134</v>
      </c>
      <c r="C18687" s="2">
        <v>33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19135</v>
      </c>
      <c r="C18688" s="2">
        <v>32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19136</v>
      </c>
      <c r="C18689" s="2">
        <v>31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19137</v>
      </c>
      <c r="C18690" s="2">
        <v>29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19138</v>
      </c>
      <c r="C18691" s="2">
        <v>26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19139</v>
      </c>
      <c r="C18692" s="2">
        <v>23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19140</v>
      </c>
      <c r="C18693" s="2">
        <v>32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19141</v>
      </c>
      <c r="C18694" s="2">
        <v>34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19142</v>
      </c>
      <c r="C18695" s="2">
        <v>34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19143</v>
      </c>
      <c r="C18696" s="2">
        <v>35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19144</v>
      </c>
      <c r="C18697" s="2">
        <v>35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19145</v>
      </c>
      <c r="C18698" s="2">
        <v>34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19146</v>
      </c>
      <c r="C18699" s="2">
        <v>28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19147</v>
      </c>
      <c r="C18700" s="2">
        <v>41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19148</v>
      </c>
      <c r="C18701" s="2">
        <v>41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19149</v>
      </c>
      <c r="C18702" s="2">
        <v>37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19150</v>
      </c>
      <c r="C18703" s="2">
        <v>37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19151</v>
      </c>
      <c r="C18704" s="2">
        <v>37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19152</v>
      </c>
      <c r="C18705" s="2">
        <v>37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19153</v>
      </c>
      <c r="C18706" s="2">
        <v>37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19154</v>
      </c>
      <c r="C18707" s="2">
        <v>37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19155</v>
      </c>
      <c r="C18708" s="2">
        <v>36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19156</v>
      </c>
      <c r="C18709" s="2">
        <v>13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27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19166</v>
      </c>
      <c r="C18719" s="2">
        <v>26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19167</v>
      </c>
      <c r="C18720" s="2">
        <v>27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19168</v>
      </c>
      <c r="C18721" s="2">
        <v>26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19169</v>
      </c>
      <c r="C18722" s="2">
        <v>26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19170</v>
      </c>
      <c r="C18723" s="2">
        <v>27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20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19173</v>
      </c>
      <c r="C18726" s="2">
        <v>37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19174</v>
      </c>
      <c r="C18727" s="2">
        <v>39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19175</v>
      </c>
      <c r="C18728" s="2">
        <v>39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19176</v>
      </c>
      <c r="C18729" s="2">
        <v>39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19177</v>
      </c>
      <c r="C18730" s="2">
        <v>36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19178</v>
      </c>
      <c r="C18731" s="2">
        <v>28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19179</v>
      </c>
      <c r="C18732" s="2">
        <v>28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19180</v>
      </c>
      <c r="C18733" s="2">
        <v>28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19181</v>
      </c>
      <c r="C18734" s="2">
        <v>29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19182</v>
      </c>
      <c r="C18735" s="2">
        <v>29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19183</v>
      </c>
      <c r="C18736" s="2">
        <v>29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19184</v>
      </c>
      <c r="C18737" s="2">
        <v>29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19185</v>
      </c>
      <c r="C18738" s="2">
        <v>27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19186</v>
      </c>
      <c r="C18739" s="2">
        <v>24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19187</v>
      </c>
      <c r="C18740" s="2">
        <v>24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32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25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19194</v>
      </c>
      <c r="C18747" s="2">
        <v>27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19195</v>
      </c>
      <c r="C18748" s="2">
        <v>27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19196</v>
      </c>
      <c r="C18749" s="2">
        <v>26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19197</v>
      </c>
      <c r="C18750" s="2">
        <v>23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19198</v>
      </c>
      <c r="C18751" s="2">
        <v>19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19199</v>
      </c>
      <c r="C18752" s="2">
        <v>24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19200</v>
      </c>
      <c r="C18753" s="2">
        <v>24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19201</v>
      </c>
      <c r="C18754" s="2">
        <v>24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19202</v>
      </c>
      <c r="C18755" s="2">
        <v>24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19203</v>
      </c>
      <c r="C18756" s="2">
        <v>23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19204</v>
      </c>
      <c r="C18757" s="2">
        <v>22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19205</v>
      </c>
      <c r="C18758" s="2">
        <v>22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19206</v>
      </c>
      <c r="C18759" s="2">
        <v>22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19207</v>
      </c>
      <c r="C18760" s="2">
        <v>27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19208</v>
      </c>
      <c r="C18761" s="2">
        <v>29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19209</v>
      </c>
      <c r="C18762" s="2">
        <v>28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19210</v>
      </c>
      <c r="C18763" s="2">
        <v>28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19211</v>
      </c>
      <c r="C18764" s="2">
        <v>28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19212</v>
      </c>
      <c r="C18765" s="2">
        <v>27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19213</v>
      </c>
      <c r="C18766" s="2">
        <v>27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19214</v>
      </c>
      <c r="C18767" s="2">
        <v>26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19215</v>
      </c>
      <c r="C18768" s="2">
        <v>24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19216</v>
      </c>
      <c r="C18769" s="2">
        <v>34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24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19221</v>
      </c>
      <c r="C18774" s="2">
        <v>30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19222</v>
      </c>
      <c r="C18775" s="2">
        <v>33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19223</v>
      </c>
      <c r="C18776" s="2">
        <v>35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19224</v>
      </c>
      <c r="C18777" s="2">
        <v>35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19225</v>
      </c>
      <c r="C18778" s="2">
        <v>35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19226</v>
      </c>
      <c r="C18779" s="2">
        <v>24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19227</v>
      </c>
      <c r="C18780" s="2">
        <v>28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19228</v>
      </c>
      <c r="C18781" s="2">
        <v>31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19229</v>
      </c>
      <c r="C18782" s="2">
        <v>34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19230</v>
      </c>
      <c r="C18783" s="2">
        <v>33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19231</v>
      </c>
      <c r="C18784" s="2">
        <v>33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19232</v>
      </c>
      <c r="C18785" s="2">
        <v>27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19233</v>
      </c>
      <c r="C18786" s="2">
        <v>26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19234</v>
      </c>
      <c r="C18787" s="2">
        <v>12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19235</v>
      </c>
      <c r="C18788" s="2">
        <v>14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19236</v>
      </c>
      <c r="C18789" s="2">
        <v>15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19237</v>
      </c>
      <c r="C18790" s="2">
        <v>16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19238</v>
      </c>
      <c r="C18791" s="2">
        <v>21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19239</v>
      </c>
      <c r="C18792" s="2">
        <v>29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19240</v>
      </c>
      <c r="C18793" s="2">
        <v>30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19241</v>
      </c>
      <c r="C18794" s="2">
        <v>30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19242</v>
      </c>
      <c r="C18795" s="2">
        <v>30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19243</v>
      </c>
      <c r="C18796" s="2">
        <v>29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19244</v>
      </c>
      <c r="C18797" s="2">
        <v>28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19245</v>
      </c>
      <c r="C18798" s="2">
        <v>28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19246</v>
      </c>
      <c r="C18799" s="2">
        <v>29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19247</v>
      </c>
      <c r="C18800" s="2">
        <v>28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19248</v>
      </c>
      <c r="C18801" s="2">
        <v>29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19249</v>
      </c>
      <c r="C18802" s="2">
        <v>30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19250</v>
      </c>
      <c r="C18803" s="2">
        <v>24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19251</v>
      </c>
      <c r="C18804" s="2">
        <v>28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19252</v>
      </c>
      <c r="C18805" s="2">
        <v>31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19253</v>
      </c>
      <c r="C18806" s="2">
        <v>33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19254</v>
      </c>
      <c r="C18807" s="2">
        <v>34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19255</v>
      </c>
      <c r="C18808" s="2">
        <v>32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19256</v>
      </c>
      <c r="C18809" s="2">
        <v>27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19257</v>
      </c>
      <c r="C18810" s="2">
        <v>16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19258</v>
      </c>
      <c r="C18811" s="2">
        <v>20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26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18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19264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23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19266</v>
      </c>
      <c r="C18819" s="2">
        <v>26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19267</v>
      </c>
      <c r="C18820" s="2">
        <v>26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19268</v>
      </c>
      <c r="C18821" s="2">
        <v>26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19269</v>
      </c>
      <c r="C18822" s="2">
        <v>27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19270</v>
      </c>
      <c r="C18823" s="2">
        <v>28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19271</v>
      </c>
      <c r="C18824" s="2">
        <v>27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19272</v>
      </c>
      <c r="C18825" s="2">
        <v>25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19273</v>
      </c>
      <c r="C18826" s="2">
        <v>25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24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22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21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17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32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19284</v>
      </c>
      <c r="C18837" s="2">
        <v>32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19285</v>
      </c>
      <c r="C18838" s="2">
        <v>33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19286</v>
      </c>
      <c r="C18839" s="2">
        <v>34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19287</v>
      </c>
      <c r="C18840" s="2">
        <v>34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19288</v>
      </c>
      <c r="C18841" s="2">
        <v>31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19289</v>
      </c>
      <c r="C18842" s="2">
        <v>30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19290</v>
      </c>
      <c r="C18843" s="2">
        <v>31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19291</v>
      </c>
      <c r="C18844" s="2">
        <v>31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19292</v>
      </c>
      <c r="C18845" s="2">
        <v>32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19293</v>
      </c>
      <c r="C18846" s="2">
        <v>31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19294</v>
      </c>
      <c r="C18847" s="2">
        <v>30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19295</v>
      </c>
      <c r="C18848" s="2">
        <v>27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19296</v>
      </c>
      <c r="C18849" s="2">
        <v>29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19297</v>
      </c>
      <c r="C18850" s="2">
        <v>30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19298</v>
      </c>
      <c r="C18851" s="2">
        <v>30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19299</v>
      </c>
      <c r="C18852" s="2">
        <v>40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19300</v>
      </c>
      <c r="C18853" s="2">
        <v>41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19301</v>
      </c>
      <c r="C18854" s="2">
        <v>42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19302</v>
      </c>
      <c r="C18855" s="2">
        <v>40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19303</v>
      </c>
      <c r="C18856" s="2">
        <v>35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19304</v>
      </c>
      <c r="C18857" s="2">
        <v>28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19305</v>
      </c>
      <c r="C18858" s="2">
        <v>24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19306</v>
      </c>
      <c r="C18859" s="2">
        <v>21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31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19312</v>
      </c>
      <c r="C18865" s="2">
        <v>30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19313</v>
      </c>
      <c r="C18866" s="2">
        <v>29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19314</v>
      </c>
      <c r="C18867" s="2">
        <v>27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19315</v>
      </c>
      <c r="C18868" s="2">
        <v>24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19316</v>
      </c>
      <c r="C18869" s="2">
        <v>24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19317</v>
      </c>
      <c r="C18870" s="2">
        <v>23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19318</v>
      </c>
      <c r="C18871" s="2">
        <v>21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19319</v>
      </c>
      <c r="C18872" s="2">
        <v>22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28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19334</v>
      </c>
      <c r="C18887" s="2">
        <v>33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19335</v>
      </c>
      <c r="C18888" s="2">
        <v>29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19336</v>
      </c>
      <c r="C18889" s="2">
        <v>30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19337</v>
      </c>
      <c r="C18890" s="2">
        <v>31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19338</v>
      </c>
      <c r="C18891" s="2">
        <v>31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19339</v>
      </c>
      <c r="C18892" s="2">
        <v>29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19340</v>
      </c>
      <c r="C18893" s="2">
        <v>34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23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19343</v>
      </c>
      <c r="C18896" s="2">
        <v>25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19344</v>
      </c>
      <c r="C18897" s="2">
        <v>25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19345</v>
      </c>
      <c r="C18898" s="2">
        <v>25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19346</v>
      </c>
      <c r="C18899" s="2">
        <v>25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19347</v>
      </c>
      <c r="C18900" s="2">
        <v>26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19348</v>
      </c>
      <c r="C18901" s="2">
        <v>26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19349</v>
      </c>
      <c r="C18902" s="2">
        <v>25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19350</v>
      </c>
      <c r="C18903" s="2">
        <v>22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19351</v>
      </c>
      <c r="C18904" s="2">
        <v>22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19352</v>
      </c>
      <c r="C18905" s="2">
        <v>20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19353</v>
      </c>
      <c r="C18906" s="2">
        <v>25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33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19365</v>
      </c>
      <c r="C18918" s="2">
        <v>33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19366</v>
      </c>
      <c r="C18919" s="2">
        <v>37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19367</v>
      </c>
      <c r="C18920" s="2">
        <v>42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19368</v>
      </c>
      <c r="C18921" s="2">
        <v>40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19369</v>
      </c>
      <c r="C18922" s="2">
        <v>33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19370</v>
      </c>
      <c r="C18923" s="2">
        <v>25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29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19376</v>
      </c>
      <c r="C18929" s="2">
        <v>31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19377</v>
      </c>
      <c r="C18930" s="2">
        <v>33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19378</v>
      </c>
      <c r="C18931" s="2">
        <v>33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19379</v>
      </c>
      <c r="C18932" s="2">
        <v>32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19380</v>
      </c>
      <c r="C18933" s="2">
        <v>30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19381</v>
      </c>
      <c r="C18934" s="2">
        <v>20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19382</v>
      </c>
      <c r="C18935" s="2">
        <v>38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19383</v>
      </c>
      <c r="C18936" s="2">
        <v>37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19384</v>
      </c>
      <c r="C18937" s="2">
        <v>36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19385</v>
      </c>
      <c r="C18938" s="2">
        <v>36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19386</v>
      </c>
      <c r="C18939" s="2">
        <v>34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19387</v>
      </c>
      <c r="C18940" s="2">
        <v>27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19388</v>
      </c>
      <c r="C18941" s="2">
        <v>12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13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13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12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13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12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32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19395</v>
      </c>
      <c r="C18948" s="2">
        <v>32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19396</v>
      </c>
      <c r="C18949" s="2">
        <v>31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19397</v>
      </c>
      <c r="C18950" s="2">
        <v>32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19398</v>
      </c>
      <c r="C18951" s="2">
        <v>32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19399</v>
      </c>
      <c r="C18952" s="2">
        <v>31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19400</v>
      </c>
      <c r="C18953" s="2">
        <v>28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19401</v>
      </c>
      <c r="C18954" s="2">
        <v>26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35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43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43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41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36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24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19412</v>
      </c>
      <c r="C18965" s="2">
        <v>19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19413</v>
      </c>
      <c r="C18966" s="2">
        <v>16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19414</v>
      </c>
      <c r="C18967" s="2">
        <v>14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19415</v>
      </c>
      <c r="C18968" s="2">
        <v>10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19416</v>
      </c>
      <c r="C18969" s="2">
        <v>30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19417</v>
      </c>
      <c r="C18970" s="2">
        <v>31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19418</v>
      </c>
      <c r="C18971" s="2">
        <v>29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19419</v>
      </c>
      <c r="C18972" s="2">
        <v>28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19420</v>
      </c>
      <c r="C18973" s="2">
        <v>27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19421</v>
      </c>
      <c r="C18974" s="2">
        <v>28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19422</v>
      </c>
      <c r="C18975" s="2">
        <v>27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19423</v>
      </c>
      <c r="C18976" s="2">
        <v>26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19424</v>
      </c>
      <c r="C18977" s="2">
        <v>27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19425</v>
      </c>
      <c r="C18978" s="2">
        <v>28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19426</v>
      </c>
      <c r="C18979" s="2">
        <v>29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19427</v>
      </c>
      <c r="C18980" s="2">
        <v>29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19428</v>
      </c>
      <c r="C18981" s="2">
        <v>27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19429</v>
      </c>
      <c r="C18982" s="2">
        <v>28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19430</v>
      </c>
      <c r="C18983" s="2">
        <v>29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19431</v>
      </c>
      <c r="C18984" s="2">
        <v>30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19432</v>
      </c>
      <c r="C18985" s="2">
        <v>31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19433</v>
      </c>
      <c r="C18986" s="2">
        <v>31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19434</v>
      </c>
      <c r="C18987" s="2">
        <v>30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19435</v>
      </c>
      <c r="C18988" s="2">
        <v>29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19436</v>
      </c>
      <c r="C18989" s="2">
        <v>22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19437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31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19441</v>
      </c>
      <c r="C18994" s="2">
        <v>32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19442</v>
      </c>
      <c r="C18995" s="2">
        <v>32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19443</v>
      </c>
      <c r="C18996" s="2">
        <v>32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19444</v>
      </c>
      <c r="C18997" s="2">
        <v>31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19445</v>
      </c>
      <c r="C18998" s="2">
        <v>28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19446</v>
      </c>
      <c r="C18999" s="2">
        <v>25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19447</v>
      </c>
      <c r="C19000" s="2">
        <v>27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19448</v>
      </c>
      <c r="C19001" s="2">
        <v>29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19449</v>
      </c>
      <c r="C19002" s="2">
        <v>29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19450</v>
      </c>
      <c r="C19003" s="2">
        <v>29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19451</v>
      </c>
      <c r="C19004" s="2">
        <v>29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19452</v>
      </c>
      <c r="C19005" s="2">
        <v>29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19453</v>
      </c>
      <c r="C19006" s="2">
        <v>28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19454</v>
      </c>
      <c r="C19007" s="2">
        <v>13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13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11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18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28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19478</v>
      </c>
      <c r="C19031" s="2">
        <v>29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19479</v>
      </c>
      <c r="C19032" s="2">
        <v>29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19480</v>
      </c>
      <c r="C19033" s="2">
        <v>31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19481</v>
      </c>
      <c r="C19034" s="2">
        <v>31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19482</v>
      </c>
      <c r="C19035" s="2">
        <v>31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19483</v>
      </c>
      <c r="C19036" s="2">
        <v>31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19484</v>
      </c>
      <c r="C19037" s="2">
        <v>30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19485</v>
      </c>
      <c r="C19038" s="2">
        <v>27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19486</v>
      </c>
      <c r="C19039" s="2">
        <v>27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19487</v>
      </c>
      <c r="C19040" s="2">
        <v>22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23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19495</v>
      </c>
      <c r="C19048" s="2">
        <v>28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19496</v>
      </c>
      <c r="C19049" s="2">
        <v>29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19497</v>
      </c>
      <c r="C19050" s="2">
        <v>28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19498</v>
      </c>
      <c r="C19051" s="2">
        <v>27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19499</v>
      </c>
      <c r="C19052" s="2">
        <v>27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19500</v>
      </c>
      <c r="C19053" s="2">
        <v>26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19501</v>
      </c>
      <c r="C19054" s="2">
        <v>17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24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19503</v>
      </c>
      <c r="C19056" s="2">
        <v>22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19504</v>
      </c>
      <c r="C19057" s="2">
        <v>25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19505</v>
      </c>
      <c r="C19058" s="2">
        <v>21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19506</v>
      </c>
      <c r="C19059" s="2">
        <v>19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19507</v>
      </c>
      <c r="C19060" s="2">
        <v>20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19508</v>
      </c>
      <c r="C19061" s="2">
        <v>23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19509</v>
      </c>
      <c r="C19062" s="2">
        <v>28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19510</v>
      </c>
      <c r="C19063" s="2">
        <v>29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19511</v>
      </c>
      <c r="C19064" s="2">
        <v>30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19512</v>
      </c>
      <c r="C19065" s="2">
        <v>25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19513</v>
      </c>
      <c r="C19066" s="2">
        <v>20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19514</v>
      </c>
      <c r="C19067" s="2">
        <v>16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19515</v>
      </c>
      <c r="C19068" s="2">
        <v>17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19516</v>
      </c>
      <c r="C19069" s="2">
        <v>33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19517</v>
      </c>
      <c r="C19070" s="2">
        <v>34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19518</v>
      </c>
      <c r="C19071" s="2">
        <v>34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19519</v>
      </c>
      <c r="C19072" s="2">
        <v>34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19520</v>
      </c>
      <c r="C19073" s="2">
        <v>32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19521</v>
      </c>
      <c r="C19074" s="2">
        <v>23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19522</v>
      </c>
      <c r="C19075" s="2">
        <v>15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16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17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18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18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15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23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19529</v>
      </c>
      <c r="C19082" s="2">
        <v>29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19530</v>
      </c>
      <c r="C19083" s="2">
        <v>27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23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19532</v>
      </c>
      <c r="C19085" s="2">
        <v>19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19533</v>
      </c>
      <c r="C19086" s="2">
        <v>22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19534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29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19539</v>
      </c>
      <c r="C19092" s="2">
        <v>29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19540</v>
      </c>
      <c r="C19093" s="2">
        <v>38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40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33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35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19544</v>
      </c>
      <c r="C19097" s="2">
        <v>36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19545</v>
      </c>
      <c r="C19098" s="2">
        <v>38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19546</v>
      </c>
      <c r="C19099" s="2">
        <v>39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19547</v>
      </c>
      <c r="C19100" s="2">
        <v>40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19548</v>
      </c>
      <c r="C19101" s="2">
        <v>35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19549</v>
      </c>
      <c r="C19102" s="2">
        <v>29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19550</v>
      </c>
      <c r="C19103" s="2">
        <v>31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36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33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33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44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41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40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40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10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33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19570</v>
      </c>
      <c r="C19123" s="2">
        <v>33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19571</v>
      </c>
      <c r="C19124" s="2">
        <v>34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19572</v>
      </c>
      <c r="C19125" s="2">
        <v>35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19573</v>
      </c>
      <c r="C19126" s="2">
        <v>26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25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31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19579</v>
      </c>
      <c r="C19132" s="2">
        <v>32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19580</v>
      </c>
      <c r="C19133" s="2">
        <v>32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19581</v>
      </c>
      <c r="C19134" s="2">
        <v>32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19582</v>
      </c>
      <c r="C19135" s="2">
        <v>30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19583</v>
      </c>
      <c r="C19136" s="2">
        <v>27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19584</v>
      </c>
      <c r="C19137" s="2">
        <v>24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19585</v>
      </c>
      <c r="C19138" s="2">
        <v>34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19586</v>
      </c>
      <c r="C19139" s="2">
        <v>35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19587</v>
      </c>
      <c r="C19140" s="2">
        <v>35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19588</v>
      </c>
      <c r="C19141" s="2">
        <v>34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19589</v>
      </c>
      <c r="C19142" s="2">
        <v>11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12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27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19592</v>
      </c>
      <c r="C19145" s="2">
        <v>28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19593</v>
      </c>
      <c r="C19146" s="2">
        <v>27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19594</v>
      </c>
      <c r="C19147" s="2">
        <v>28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19595</v>
      </c>
      <c r="C19148" s="2">
        <v>29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19596</v>
      </c>
      <c r="C19149" s="2">
        <v>29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19597</v>
      </c>
      <c r="C19150" s="2">
        <v>29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19598</v>
      </c>
      <c r="C19151" s="2">
        <v>26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19599</v>
      </c>
      <c r="C19152" s="2">
        <v>24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19600</v>
      </c>
      <c r="C19153" s="2">
        <v>33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33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30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18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25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19609</v>
      </c>
      <c r="C19162" s="2">
        <v>24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19610</v>
      </c>
      <c r="C19163" s="2">
        <v>25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19611</v>
      </c>
      <c r="C19164" s="2">
        <v>24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19612</v>
      </c>
      <c r="C19165" s="2">
        <v>25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19613</v>
      </c>
      <c r="C19166" s="2">
        <v>26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19614</v>
      </c>
      <c r="C19167" s="2">
        <v>26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19615</v>
      </c>
      <c r="C19168" s="2">
        <v>25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19616</v>
      </c>
      <c r="C19169" s="2">
        <v>24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19617</v>
      </c>
      <c r="C19170" s="2">
        <v>24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19618</v>
      </c>
      <c r="C19171" s="2">
        <v>23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19619</v>
      </c>
      <c r="C19172" s="2">
        <v>24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26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19621</v>
      </c>
      <c r="C19174" s="2">
        <v>23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19622</v>
      </c>
      <c r="C19175" s="2">
        <v>28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25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19626</v>
      </c>
      <c r="C19179" s="2">
        <v>29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19627</v>
      </c>
      <c r="C19180" s="2">
        <v>30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19628</v>
      </c>
      <c r="C19181" s="2">
        <v>30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19629</v>
      </c>
      <c r="C19182" s="2">
        <v>29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19630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32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32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27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19646</v>
      </c>
      <c r="C19199" s="2">
        <v>29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19647</v>
      </c>
      <c r="C19200" s="2">
        <v>28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19648</v>
      </c>
      <c r="C19201" s="2">
        <v>28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19649</v>
      </c>
      <c r="C19202" s="2">
        <v>28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19650</v>
      </c>
      <c r="C19203" s="2">
        <v>29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19651</v>
      </c>
      <c r="C19204" s="2">
        <v>29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19652</v>
      </c>
      <c r="C19205" s="2">
        <v>29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19653</v>
      </c>
      <c r="C19206" s="2">
        <v>30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19654</v>
      </c>
      <c r="C19207" s="2">
        <v>30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19655</v>
      </c>
      <c r="C19208" s="2">
        <v>30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19656</v>
      </c>
      <c r="C19209" s="2">
        <v>31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19657</v>
      </c>
      <c r="C19210" s="2">
        <v>28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19658</v>
      </c>
      <c r="C19211" s="2">
        <v>22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19659</v>
      </c>
      <c r="C19212" s="2">
        <v>18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19660</v>
      </c>
      <c r="C19213" s="2">
        <v>38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37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31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19670</v>
      </c>
      <c r="C19223" s="2">
        <v>34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19671</v>
      </c>
      <c r="C19224" s="2">
        <v>38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19672</v>
      </c>
      <c r="C19225" s="2">
        <v>38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19673</v>
      </c>
      <c r="C19226" s="2">
        <v>38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19674</v>
      </c>
      <c r="C19227" s="2">
        <v>35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19675</v>
      </c>
      <c r="C19228" s="2">
        <v>29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19676</v>
      </c>
      <c r="C19229" s="2">
        <v>32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19677</v>
      </c>
      <c r="C19230" s="2">
        <v>31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19678</v>
      </c>
      <c r="C19231" s="2">
        <v>30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19679</v>
      </c>
      <c r="C19232" s="2">
        <v>30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19680</v>
      </c>
      <c r="C19233" s="2">
        <v>28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19681</v>
      </c>
      <c r="C19234" s="2">
        <v>24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19682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35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33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22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19688</v>
      </c>
      <c r="C19241" s="2">
        <v>22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19689</v>
      </c>
      <c r="C19242" s="2">
        <v>23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19690</v>
      </c>
      <c r="C19243" s="2">
        <v>23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19691</v>
      </c>
      <c r="C19244" s="2">
        <v>23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19692</v>
      </c>
      <c r="C19245" s="2">
        <v>23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19693</v>
      </c>
      <c r="C19246" s="2">
        <v>23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19694</v>
      </c>
      <c r="C19247" s="2">
        <v>20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19695</v>
      </c>
      <c r="C19248" s="2">
        <v>32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34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28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19698</v>
      </c>
      <c r="C19251" s="2">
        <v>31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19699</v>
      </c>
      <c r="C19252" s="2">
        <v>32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19700</v>
      </c>
      <c r="C19253" s="2">
        <v>33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19701</v>
      </c>
      <c r="C19254" s="2">
        <v>35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19702</v>
      </c>
      <c r="C19255" s="2">
        <v>31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19703</v>
      </c>
      <c r="C19256" s="2">
        <v>23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19704</v>
      </c>
      <c r="C19257" s="2">
        <v>24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19705</v>
      </c>
      <c r="C19258" s="2">
        <v>27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19706</v>
      </c>
      <c r="C19259" s="2">
        <v>29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19707</v>
      </c>
      <c r="C19260" s="2">
        <v>31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19708</v>
      </c>
      <c r="C19261" s="2">
        <v>31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19709</v>
      </c>
      <c r="C19262" s="2">
        <v>31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19710</v>
      </c>
      <c r="C19263" s="2">
        <v>32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32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32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32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20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19716</v>
      </c>
      <c r="C19269" s="2">
        <v>21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19717</v>
      </c>
      <c r="C19270" s="2">
        <v>22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19718</v>
      </c>
      <c r="C19271" s="2">
        <v>21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19719</v>
      </c>
      <c r="C19272" s="2">
        <v>23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19720</v>
      </c>
      <c r="C19273" s="2">
        <v>23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19721</v>
      </c>
      <c r="C19274" s="2">
        <v>21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19722</v>
      </c>
      <c r="C19275" s="2">
        <v>21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19723</v>
      </c>
      <c r="C19276" s="2">
        <v>19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19724</v>
      </c>
      <c r="C19277" s="2">
        <v>16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19725</v>
      </c>
      <c r="C19278" s="2">
        <v>14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19726</v>
      </c>
      <c r="C19279" s="2">
        <v>13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19727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33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28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19734</v>
      </c>
      <c r="C19287" s="2">
        <v>30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19735</v>
      </c>
      <c r="C19288" s="2">
        <v>30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19736</v>
      </c>
      <c r="C19289" s="2">
        <v>29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19737</v>
      </c>
      <c r="C19290" s="2">
        <v>28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19738</v>
      </c>
      <c r="C19291" s="2">
        <v>26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19739</v>
      </c>
      <c r="C19292" s="2">
        <v>22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19740</v>
      </c>
      <c r="C19293" s="2">
        <v>33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19741</v>
      </c>
      <c r="C19294" s="2">
        <v>36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19742</v>
      </c>
      <c r="C19295" s="2">
        <v>36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19743</v>
      </c>
      <c r="C19296" s="2">
        <v>36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19744</v>
      </c>
      <c r="C19297" s="2">
        <v>35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19745</v>
      </c>
      <c r="C19298" s="2">
        <v>16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19746</v>
      </c>
      <c r="C19299" s="2">
        <v>13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19747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33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19750</v>
      </c>
      <c r="C19303" s="2">
        <v>30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19751</v>
      </c>
      <c r="C19304" s="2">
        <v>26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29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19753</v>
      </c>
      <c r="C19306" s="2">
        <v>30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19754</v>
      </c>
      <c r="C19307" s="2">
        <v>30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19755</v>
      </c>
      <c r="C19308" s="2">
        <v>30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19756</v>
      </c>
      <c r="C19309" s="2">
        <v>30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19757</v>
      </c>
      <c r="C19310" s="2">
        <v>32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19758</v>
      </c>
      <c r="C19311" s="2">
        <v>33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19759</v>
      </c>
      <c r="C19312" s="2">
        <v>32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19760</v>
      </c>
      <c r="C19313" s="2">
        <v>29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19761</v>
      </c>
      <c r="C19314" s="2">
        <v>30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19762</v>
      </c>
      <c r="C19315" s="2">
        <v>25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19763</v>
      </c>
      <c r="C19316" s="2">
        <v>22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29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31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30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19771</v>
      </c>
      <c r="C19324" s="2">
        <v>33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19772</v>
      </c>
      <c r="C19325" s="2">
        <v>34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19773</v>
      </c>
      <c r="C19326" s="2">
        <v>33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19774</v>
      </c>
      <c r="C19327" s="2">
        <v>33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19775</v>
      </c>
      <c r="C19328" s="2">
        <v>31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19776</v>
      </c>
      <c r="C19329" s="2">
        <v>28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19777</v>
      </c>
      <c r="C19330" s="2">
        <v>26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19778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33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32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30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29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19786</v>
      </c>
      <c r="C19339" s="2">
        <v>29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19787</v>
      </c>
      <c r="C19340" s="2">
        <v>30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19788</v>
      </c>
      <c r="C19341" s="2">
        <v>31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19789</v>
      </c>
      <c r="C19342" s="2">
        <v>30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19790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32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19796</v>
      </c>
      <c r="C19349" s="2">
        <v>34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19797</v>
      </c>
      <c r="C19350" s="2">
        <v>33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19798</v>
      </c>
      <c r="C19351" s="2">
        <v>32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19799</v>
      </c>
      <c r="C19352" s="2">
        <v>31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19800</v>
      </c>
      <c r="C19353" s="2">
        <v>30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19801</v>
      </c>
      <c r="C19354" s="2">
        <v>31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19802</v>
      </c>
      <c r="C19355" s="2">
        <v>32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19803</v>
      </c>
      <c r="C19356" s="2">
        <v>29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19804</v>
      </c>
      <c r="C19357" s="2">
        <v>25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19805</v>
      </c>
      <c r="C19358" s="2">
        <v>26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19806</v>
      </c>
      <c r="C19359" s="2">
        <v>27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19807</v>
      </c>
      <c r="C19360" s="2">
        <v>28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19808</v>
      </c>
      <c r="C19361" s="2">
        <v>28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19809</v>
      </c>
      <c r="C19362" s="2">
        <v>27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19810</v>
      </c>
      <c r="C19363" s="2">
        <v>25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19811</v>
      </c>
      <c r="C19364" s="2">
        <v>26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19812</v>
      </c>
      <c r="C19365" s="2">
        <v>25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19813</v>
      </c>
      <c r="C19366" s="2">
        <v>25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19814</v>
      </c>
      <c r="C19367" s="2">
        <v>26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19815</v>
      </c>
      <c r="C19368" s="2">
        <v>26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19816</v>
      </c>
      <c r="C19369" s="2">
        <v>26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19817</v>
      </c>
      <c r="C19370" s="2">
        <v>26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19818</v>
      </c>
      <c r="C19371" s="2">
        <v>24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19819</v>
      </c>
      <c r="C19372" s="2">
        <v>23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19820</v>
      </c>
      <c r="C19373" s="2">
        <v>29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19821</v>
      </c>
      <c r="C19374" s="2">
        <v>30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19822</v>
      </c>
      <c r="C19375" s="2">
        <v>31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19823</v>
      </c>
      <c r="C19376" s="2">
        <v>31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19824</v>
      </c>
      <c r="C19377" s="2">
        <v>30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19825</v>
      </c>
      <c r="C19378" s="2">
        <v>29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19826</v>
      </c>
      <c r="C19379" s="2">
        <v>28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19827</v>
      </c>
      <c r="C19380" s="2">
        <v>27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19828</v>
      </c>
      <c r="C19381" s="2">
        <v>27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19829</v>
      </c>
      <c r="C19382" s="2">
        <v>25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19830</v>
      </c>
      <c r="C19383" s="2">
        <v>28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28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19837</v>
      </c>
      <c r="C19390" s="2">
        <v>30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19838</v>
      </c>
      <c r="C19391" s="2">
        <v>30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19839</v>
      </c>
      <c r="C19392" s="2">
        <v>29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19840</v>
      </c>
      <c r="C19393" s="2">
        <v>28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19841</v>
      </c>
      <c r="C19394" s="2">
        <v>27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19842</v>
      </c>
      <c r="C19395" s="2">
        <v>26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19843</v>
      </c>
      <c r="C19396" s="2">
        <v>22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19844</v>
      </c>
      <c r="C19397" s="2">
        <v>36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19845</v>
      </c>
      <c r="C19398" s="2">
        <v>39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19846</v>
      </c>
      <c r="C19399" s="2">
        <v>41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19847</v>
      </c>
      <c r="C19400" s="2">
        <v>42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19848</v>
      </c>
      <c r="C19401" s="2">
        <v>43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19849</v>
      </c>
      <c r="C19402" s="2">
        <v>36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19850</v>
      </c>
      <c r="C19403" s="2">
        <v>25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19851</v>
      </c>
      <c r="C19404" s="2">
        <v>34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19852</v>
      </c>
      <c r="C19405" s="2">
        <v>37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19853</v>
      </c>
      <c r="C19406" s="2">
        <v>37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19854</v>
      </c>
      <c r="C19407" s="2">
        <v>37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19855</v>
      </c>
      <c r="C19408" s="2">
        <v>36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19856</v>
      </c>
      <c r="C19409" s="2">
        <v>32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19857</v>
      </c>
      <c r="C19410" s="2">
        <v>28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19858</v>
      </c>
      <c r="C19411" s="2">
        <v>29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19859</v>
      </c>
      <c r="C19412" s="2">
        <v>29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19860</v>
      </c>
      <c r="C19413" s="2">
        <v>29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19861</v>
      </c>
      <c r="C19414" s="2">
        <v>28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19862</v>
      </c>
      <c r="C19415" s="2">
        <v>28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19863</v>
      </c>
      <c r="C19416" s="2">
        <v>29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19864</v>
      </c>
      <c r="C19417" s="2">
        <v>26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19865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32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19877</v>
      </c>
      <c r="C19430" s="2">
        <v>34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19878</v>
      </c>
      <c r="C19431" s="2">
        <v>33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19879</v>
      </c>
      <c r="C19432" s="2">
        <v>33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19880</v>
      </c>
      <c r="C19433" s="2">
        <v>31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19881</v>
      </c>
      <c r="C19434" s="2">
        <v>27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19882</v>
      </c>
      <c r="C19435" s="2">
        <v>25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19883</v>
      </c>
      <c r="C19436" s="2">
        <v>24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19884</v>
      </c>
      <c r="C19437" s="2">
        <v>24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19885</v>
      </c>
      <c r="C19438" s="2">
        <v>25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19886</v>
      </c>
      <c r="C19439" s="2">
        <v>29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19887</v>
      </c>
      <c r="C19440" s="2">
        <v>29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19888</v>
      </c>
      <c r="C19441" s="2">
        <v>26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19889</v>
      </c>
      <c r="C19442" s="2">
        <v>23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19890</v>
      </c>
      <c r="C19443" s="2">
        <v>20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19891</v>
      </c>
      <c r="C19444" s="2">
        <v>19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19892</v>
      </c>
      <c r="C19445" s="2">
        <v>18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19893</v>
      </c>
      <c r="C19446" s="2">
        <v>18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19894</v>
      </c>
      <c r="C19447" s="2">
        <v>18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19895</v>
      </c>
      <c r="C19448" s="2">
        <v>13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19896</v>
      </c>
      <c r="C19449" s="2">
        <v>21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32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30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19912</v>
      </c>
      <c r="C19465" s="2">
        <v>32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19913</v>
      </c>
      <c r="C19466" s="2">
        <v>29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19914</v>
      </c>
      <c r="C19467" s="2">
        <v>31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19915</v>
      </c>
      <c r="C19468" s="2">
        <v>32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19916</v>
      </c>
      <c r="C19469" s="2">
        <v>32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19917</v>
      </c>
      <c r="C19470" s="2">
        <v>33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19918</v>
      </c>
      <c r="C19471" s="2">
        <v>34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19919</v>
      </c>
      <c r="C19472" s="2">
        <v>34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19920</v>
      </c>
      <c r="C19473" s="2">
        <v>39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19921</v>
      </c>
      <c r="C19474" s="2">
        <v>44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19922</v>
      </c>
      <c r="C19475" s="2">
        <v>44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19923</v>
      </c>
      <c r="C19476" s="2">
        <v>45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19924</v>
      </c>
      <c r="C19477" s="2">
        <v>41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19925</v>
      </c>
      <c r="C19478" s="2">
        <v>34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19926</v>
      </c>
      <c r="C19479" s="2">
        <v>27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19927</v>
      </c>
      <c r="C19480" s="2">
        <v>29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19928</v>
      </c>
      <c r="C19481" s="2">
        <v>33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19929</v>
      </c>
      <c r="C19482" s="2">
        <v>32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19930</v>
      </c>
      <c r="C19483" s="2">
        <v>32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19931</v>
      </c>
      <c r="C19484" s="2">
        <v>31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19932</v>
      </c>
      <c r="C19485" s="2">
        <v>30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19933</v>
      </c>
      <c r="C19486" s="2">
        <v>29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19934</v>
      </c>
      <c r="C19487" s="2">
        <v>24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19935</v>
      </c>
      <c r="C19488" s="2">
        <v>35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19936</v>
      </c>
      <c r="C19489" s="2">
        <v>36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19937</v>
      </c>
      <c r="C19490" s="2">
        <v>37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19938</v>
      </c>
      <c r="C19491" s="2">
        <v>37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19939</v>
      </c>
      <c r="C19492" s="2">
        <v>36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19940</v>
      </c>
      <c r="C19493" s="2">
        <v>30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19941</v>
      </c>
      <c r="C19494" s="2">
        <v>32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19942</v>
      </c>
      <c r="C19495" s="2">
        <v>32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19943</v>
      </c>
      <c r="C19496" s="2">
        <v>32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19944</v>
      </c>
      <c r="C19497" s="2">
        <v>32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19945</v>
      </c>
      <c r="C19498" s="2">
        <v>32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19946</v>
      </c>
      <c r="C19499" s="2">
        <v>29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19947</v>
      </c>
      <c r="C19500" s="2">
        <v>25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19948</v>
      </c>
      <c r="C19501" s="2">
        <v>37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19949</v>
      </c>
      <c r="C19502" s="2">
        <v>41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19950</v>
      </c>
      <c r="C19503" s="2">
        <v>41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19951</v>
      </c>
      <c r="C19504" s="2">
        <v>39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19952</v>
      </c>
      <c r="C19505" s="2">
        <v>33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19953</v>
      </c>
      <c r="C19506" s="2">
        <v>29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19954</v>
      </c>
      <c r="C19507" s="2">
        <v>30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19955</v>
      </c>
      <c r="C19508" s="2">
        <v>30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19956</v>
      </c>
      <c r="C19509" s="2">
        <v>30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19957</v>
      </c>
      <c r="C19510" s="2">
        <v>30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19958</v>
      </c>
      <c r="C19511" s="2">
        <v>29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19959</v>
      </c>
      <c r="C19512" s="2">
        <v>29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19960</v>
      </c>
      <c r="C19513" s="2">
        <v>24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35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19968</v>
      </c>
      <c r="C19521" s="2">
        <v>35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19969</v>
      </c>
      <c r="C19522" s="2">
        <v>35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19970</v>
      </c>
      <c r="C19523" s="2">
        <v>35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19971</v>
      </c>
      <c r="C19524" s="2">
        <v>33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19972</v>
      </c>
      <c r="C19525" s="2">
        <v>29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19973</v>
      </c>
      <c r="C19526" s="2">
        <v>25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19974</v>
      </c>
      <c r="C19527" s="2">
        <v>29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32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34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36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35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35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33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19981</v>
      </c>
      <c r="C19534" s="2">
        <v>34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19982</v>
      </c>
      <c r="C19535" s="2">
        <v>30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19983</v>
      </c>
      <c r="C19536" s="2">
        <v>28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19984</v>
      </c>
      <c r="C19537" s="2">
        <v>27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19985</v>
      </c>
      <c r="C19538" s="2">
        <v>21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19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16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15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32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32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20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20011</v>
      </c>
      <c r="C19564" s="2">
        <v>20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20012</v>
      </c>
      <c r="C19565" s="2">
        <v>21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20013</v>
      </c>
      <c r="C19566" s="2">
        <v>21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20014</v>
      </c>
      <c r="C19567" s="2">
        <v>22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20015</v>
      </c>
      <c r="C19568" s="2">
        <v>23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20016</v>
      </c>
      <c r="C19569" s="2">
        <v>23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20017</v>
      </c>
      <c r="C19570" s="2">
        <v>24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20018</v>
      </c>
      <c r="C19571" s="2">
        <v>17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20019</v>
      </c>
      <c r="C19572" s="2">
        <v>13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20020</v>
      </c>
      <c r="C19573" s="2">
        <v>17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30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15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37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20029</v>
      </c>
      <c r="C19582" s="2">
        <v>38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20030</v>
      </c>
      <c r="C19583" s="2">
        <v>22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34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30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20043</v>
      </c>
      <c r="C19596" s="2">
        <v>33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20044</v>
      </c>
      <c r="C19597" s="2">
        <v>33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20045</v>
      </c>
      <c r="C19598" s="2">
        <v>33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20046</v>
      </c>
      <c r="C19599" s="2">
        <v>33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20047</v>
      </c>
      <c r="C19600" s="2">
        <v>29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20048</v>
      </c>
      <c r="C19601" s="2">
        <v>23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20049</v>
      </c>
      <c r="C19602" s="2">
        <v>15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20050</v>
      </c>
      <c r="C19603" s="2">
        <v>16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25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20058</v>
      </c>
      <c r="C19611" s="2">
        <v>30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20059</v>
      </c>
      <c r="C19612" s="2">
        <v>30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20060</v>
      </c>
      <c r="C19613" s="2">
        <v>31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20061</v>
      </c>
      <c r="C19614" s="2">
        <v>31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20062</v>
      </c>
      <c r="C19615" s="2">
        <v>34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35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20069</v>
      </c>
      <c r="C19622" s="2">
        <v>39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20070</v>
      </c>
      <c r="C19623" s="2">
        <v>39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20071</v>
      </c>
      <c r="C19624" s="2">
        <v>37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20072</v>
      </c>
      <c r="C19625" s="2">
        <v>25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20073</v>
      </c>
      <c r="C19626" s="2">
        <v>27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20074</v>
      </c>
      <c r="C19627" s="2">
        <v>25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20075</v>
      </c>
      <c r="C19628" s="2">
        <v>25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20076</v>
      </c>
      <c r="C19629" s="2">
        <v>26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20077</v>
      </c>
      <c r="C19630" s="2">
        <v>28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20078</v>
      </c>
      <c r="C19631" s="2">
        <v>28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20079</v>
      </c>
      <c r="C19632" s="2">
        <v>27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20080</v>
      </c>
      <c r="C19633" s="2">
        <v>21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30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29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20090</v>
      </c>
      <c r="C19643" s="2">
        <v>31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20091</v>
      </c>
      <c r="C19644" s="2">
        <v>31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20092</v>
      </c>
      <c r="C19645" s="2">
        <v>32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20093</v>
      </c>
      <c r="C19646" s="2">
        <v>31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20094</v>
      </c>
      <c r="C19647" s="2">
        <v>32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20095</v>
      </c>
      <c r="C19648" s="2">
        <v>25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23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29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20103</v>
      </c>
      <c r="C19656" s="2">
        <v>35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20104</v>
      </c>
      <c r="C19657" s="2">
        <v>37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20105</v>
      </c>
      <c r="C19658" s="2">
        <v>37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20106</v>
      </c>
      <c r="C19659" s="2">
        <v>36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20107</v>
      </c>
      <c r="C19660" s="2">
        <v>34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20108</v>
      </c>
      <c r="C19661" s="2">
        <v>32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20109</v>
      </c>
      <c r="C19662" s="2">
        <v>34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20110</v>
      </c>
      <c r="C19663" s="2">
        <v>36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20111</v>
      </c>
      <c r="C19664" s="2">
        <v>37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20112</v>
      </c>
      <c r="C19665" s="2">
        <v>36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20113</v>
      </c>
      <c r="C19666" s="2">
        <v>35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20114</v>
      </c>
      <c r="C19667" s="2">
        <v>25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20115</v>
      </c>
      <c r="C19668" s="2">
        <v>32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20116</v>
      </c>
      <c r="C19669" s="2">
        <v>33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20117</v>
      </c>
      <c r="C19670" s="2">
        <v>33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20118</v>
      </c>
      <c r="C19671" s="2">
        <v>34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20119</v>
      </c>
      <c r="C19672" s="2">
        <v>34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20120</v>
      </c>
      <c r="C19673" s="2">
        <v>30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20121</v>
      </c>
      <c r="C19674" s="2">
        <v>26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20122</v>
      </c>
      <c r="C19675" s="2">
        <v>30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20123</v>
      </c>
      <c r="C19676" s="2">
        <v>31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20124</v>
      </c>
      <c r="C19677" s="2">
        <v>32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20125</v>
      </c>
      <c r="C19678" s="2">
        <v>32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20126</v>
      </c>
      <c r="C19679" s="2">
        <v>31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20127</v>
      </c>
      <c r="C19680" s="2">
        <v>31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20128</v>
      </c>
      <c r="C19681" s="2">
        <v>25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20129</v>
      </c>
      <c r="C19682" s="2">
        <v>28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20130</v>
      </c>
      <c r="C19683" s="2">
        <v>30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20131</v>
      </c>
      <c r="C19684" s="2">
        <v>31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20132</v>
      </c>
      <c r="C19685" s="2">
        <v>30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20133</v>
      </c>
      <c r="C19686" s="2">
        <v>30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20134</v>
      </c>
      <c r="C19687" s="2">
        <v>29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20135</v>
      </c>
      <c r="C19688" s="2">
        <v>28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20136</v>
      </c>
      <c r="C19689" s="2">
        <v>32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32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31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20151</v>
      </c>
      <c r="C19704" s="2">
        <v>32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20152</v>
      </c>
      <c r="C19705" s="2">
        <v>33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20153</v>
      </c>
      <c r="C19706" s="2">
        <v>34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20154</v>
      </c>
      <c r="C19707" s="2">
        <v>35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20155</v>
      </c>
      <c r="C19708" s="2">
        <v>35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20156</v>
      </c>
      <c r="C19709" s="2">
        <v>26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20157</v>
      </c>
      <c r="C19710" s="2">
        <v>28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20158</v>
      </c>
      <c r="C19711" s="2">
        <v>28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20159</v>
      </c>
      <c r="C19712" s="2">
        <v>27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20160</v>
      </c>
      <c r="C19713" s="2">
        <v>25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20161</v>
      </c>
      <c r="C19714" s="2">
        <v>23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20162</v>
      </c>
      <c r="C19715" s="2">
        <v>28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20163</v>
      </c>
      <c r="C19716" s="2">
        <v>29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20164</v>
      </c>
      <c r="C19717" s="2">
        <v>28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20165</v>
      </c>
      <c r="C19718" s="2">
        <v>30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20166</v>
      </c>
      <c r="C19719" s="2">
        <v>30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20167</v>
      </c>
      <c r="C19720" s="2">
        <v>30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20168</v>
      </c>
      <c r="C19721" s="2">
        <v>26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20169</v>
      </c>
      <c r="C19722" s="2">
        <v>26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20170</v>
      </c>
      <c r="C19723" s="2">
        <v>26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20171</v>
      </c>
      <c r="C19724" s="2">
        <v>25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20172</v>
      </c>
      <c r="C19725" s="2">
        <v>24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20173</v>
      </c>
      <c r="C19726" s="2">
        <v>22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20174</v>
      </c>
      <c r="C19727" s="2">
        <v>20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19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19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19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18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10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23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20184</v>
      </c>
      <c r="C19737" s="2">
        <v>24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20185</v>
      </c>
      <c r="C19738" s="2">
        <v>23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20186</v>
      </c>
      <c r="C19739" s="2">
        <v>28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20187</v>
      </c>
      <c r="C19740" s="2">
        <v>28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20188</v>
      </c>
      <c r="C19741" s="2">
        <v>31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30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31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19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29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20199</v>
      </c>
      <c r="C19752" s="2">
        <v>32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20200</v>
      </c>
      <c r="C19753" s="2">
        <v>35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20201</v>
      </c>
      <c r="C19754" s="2">
        <v>36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20202</v>
      </c>
      <c r="C19755" s="2">
        <v>33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20203</v>
      </c>
      <c r="C19756" s="2">
        <v>27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20204</v>
      </c>
      <c r="C19757" s="2">
        <v>26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43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20213</v>
      </c>
      <c r="C19766" s="2">
        <v>44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20214</v>
      </c>
      <c r="C19767" s="2">
        <v>41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20215</v>
      </c>
      <c r="C19768" s="2">
        <v>41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20216</v>
      </c>
      <c r="C19769" s="2">
        <v>30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20217</v>
      </c>
      <c r="C19770" s="2">
        <v>20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20218</v>
      </c>
      <c r="C19771" s="2">
        <v>20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20219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30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20221</v>
      </c>
      <c r="C19774" s="2">
        <v>33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20222</v>
      </c>
      <c r="C19775" s="2">
        <v>30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20223</v>
      </c>
      <c r="C19776" s="2">
        <v>29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20224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28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20226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31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27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20230</v>
      </c>
      <c r="C19783" s="2">
        <v>31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20231</v>
      </c>
      <c r="C19784" s="2">
        <v>31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20232</v>
      </c>
      <c r="C19785" s="2">
        <v>30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20233</v>
      </c>
      <c r="C19786" s="2">
        <v>29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20234</v>
      </c>
      <c r="C19787" s="2">
        <v>27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20235</v>
      </c>
      <c r="C19788" s="2">
        <v>10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20236</v>
      </c>
      <c r="C19789" s="2">
        <v>28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20237</v>
      </c>
      <c r="C19790" s="2">
        <v>30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20238</v>
      </c>
      <c r="C19791" s="2">
        <v>29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20239</v>
      </c>
      <c r="C19792" s="2">
        <v>29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20240</v>
      </c>
      <c r="C19793" s="2">
        <v>27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20241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23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20246</v>
      </c>
      <c r="C19799" s="2">
        <v>25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20247</v>
      </c>
      <c r="C19800" s="2">
        <v>27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20248</v>
      </c>
      <c r="C19801" s="2">
        <v>28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20249</v>
      </c>
      <c r="C19802" s="2">
        <v>29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20250</v>
      </c>
      <c r="C19803" s="2">
        <v>30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20251</v>
      </c>
      <c r="C19804" s="2">
        <v>30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20252</v>
      </c>
      <c r="C19805" s="2">
        <v>22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20253</v>
      </c>
      <c r="C19806" s="2">
        <v>30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20254</v>
      </c>
      <c r="C19807" s="2">
        <v>32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20255</v>
      </c>
      <c r="C19808" s="2">
        <v>30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20256</v>
      </c>
      <c r="C19809" s="2">
        <v>31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20257</v>
      </c>
      <c r="C19810" s="2">
        <v>33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20258</v>
      </c>
      <c r="C19811" s="2">
        <v>31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20259</v>
      </c>
      <c r="C19812" s="2">
        <v>30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34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20261</v>
      </c>
      <c r="C19814" s="2">
        <v>36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20262</v>
      </c>
      <c r="C19815" s="2">
        <v>37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20263</v>
      </c>
      <c r="C19816" s="2">
        <v>36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20264</v>
      </c>
      <c r="C19817" s="2">
        <v>36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20265</v>
      </c>
      <c r="C19818" s="2">
        <v>21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20266</v>
      </c>
      <c r="C19819" s="2">
        <v>28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20267</v>
      </c>
      <c r="C19820" s="2">
        <v>29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20268</v>
      </c>
      <c r="C19821" s="2">
        <v>29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20269</v>
      </c>
      <c r="C19822" s="2">
        <v>28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20270</v>
      </c>
      <c r="C19823" s="2">
        <v>28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20271</v>
      </c>
      <c r="C19824" s="2">
        <v>28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20272</v>
      </c>
      <c r="C19825" s="2">
        <v>28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20273</v>
      </c>
      <c r="C19826" s="2">
        <v>25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20274</v>
      </c>
      <c r="C19827" s="2">
        <v>23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20275</v>
      </c>
      <c r="C19828" s="2">
        <v>22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19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11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21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20286</v>
      </c>
      <c r="C19839" s="2">
        <v>21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20287</v>
      </c>
      <c r="C19840" s="2">
        <v>21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20288</v>
      </c>
      <c r="C19841" s="2">
        <v>22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20289</v>
      </c>
      <c r="C19842" s="2">
        <v>22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20290</v>
      </c>
      <c r="C19843" s="2">
        <v>24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20291</v>
      </c>
      <c r="C19844" s="2">
        <v>23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20292</v>
      </c>
      <c r="C19845" s="2">
        <v>19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18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17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17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18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19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19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23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20303</v>
      </c>
      <c r="C19856" s="2">
        <v>23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20304</v>
      </c>
      <c r="C19857" s="2">
        <v>23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20305</v>
      </c>
      <c r="C19858" s="2">
        <v>23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20306</v>
      </c>
      <c r="C19859" s="2">
        <v>23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20307</v>
      </c>
      <c r="C19860" s="2">
        <v>24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20308</v>
      </c>
      <c r="C19861" s="2">
        <v>24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20309</v>
      </c>
      <c r="C19862" s="2">
        <v>23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20310</v>
      </c>
      <c r="C19863" s="2">
        <v>24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20311</v>
      </c>
      <c r="C19864" s="2">
        <v>23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20312</v>
      </c>
      <c r="C19865" s="2">
        <v>23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20313</v>
      </c>
      <c r="C19866" s="2">
        <v>25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20314</v>
      </c>
      <c r="C19867" s="2">
        <v>26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20315</v>
      </c>
      <c r="C19868" s="2">
        <v>26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20316</v>
      </c>
      <c r="C19869" s="2">
        <v>26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20317</v>
      </c>
      <c r="C19870" s="2">
        <v>27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20318</v>
      </c>
      <c r="C19871" s="2">
        <v>28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20319</v>
      </c>
      <c r="C19872" s="2">
        <v>29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20320</v>
      </c>
      <c r="C19873" s="2">
        <v>29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20321</v>
      </c>
      <c r="C19874" s="2">
        <v>19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23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31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20330</v>
      </c>
      <c r="C19883" s="2">
        <v>33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20331</v>
      </c>
      <c r="C19884" s="2">
        <v>31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20332</v>
      </c>
      <c r="C19885" s="2">
        <v>30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20333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27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20339</v>
      </c>
      <c r="C19892" s="2">
        <v>30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20340</v>
      </c>
      <c r="C19893" s="2">
        <v>31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20341</v>
      </c>
      <c r="C19894" s="2">
        <v>32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20342</v>
      </c>
      <c r="C19895" s="2">
        <v>32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20343</v>
      </c>
      <c r="C19896" s="2">
        <v>32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20344</v>
      </c>
      <c r="C19897" s="2">
        <v>32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20345</v>
      </c>
      <c r="C19898" s="2">
        <v>29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20346</v>
      </c>
      <c r="C19899" s="2">
        <v>26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20347</v>
      </c>
      <c r="C19900" s="2">
        <v>22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38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20357</v>
      </c>
      <c r="C19910" s="2">
        <v>40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20358</v>
      </c>
      <c r="C19911" s="2">
        <v>39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20359</v>
      </c>
      <c r="C19912" s="2">
        <v>39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20360</v>
      </c>
      <c r="C19913" s="2">
        <v>30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20361</v>
      </c>
      <c r="C19914" s="2">
        <v>29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20362</v>
      </c>
      <c r="C19915" s="2">
        <v>30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20363</v>
      </c>
      <c r="C19916" s="2">
        <v>31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20364</v>
      </c>
      <c r="C19917" s="2">
        <v>31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20365</v>
      </c>
      <c r="C19918" s="2">
        <v>31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20366</v>
      </c>
      <c r="C19919" s="2">
        <v>31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20367</v>
      </c>
      <c r="C19920" s="2">
        <v>28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20368</v>
      </c>
      <c r="C19921" s="2">
        <v>32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34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34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28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27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20378</v>
      </c>
      <c r="C19931" s="2">
        <v>30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20379</v>
      </c>
      <c r="C19932" s="2">
        <v>29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20380</v>
      </c>
      <c r="C19933" s="2">
        <v>28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20381</v>
      </c>
      <c r="C19934" s="2">
        <v>29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20382</v>
      </c>
      <c r="C19935" s="2">
        <v>30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20383</v>
      </c>
      <c r="C19936" s="2">
        <v>29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20384</v>
      </c>
      <c r="C19937" s="2">
        <v>28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20385</v>
      </c>
      <c r="C19938" s="2">
        <v>28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20386</v>
      </c>
      <c r="C19939" s="2">
        <v>24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20387</v>
      </c>
      <c r="C19940" s="2">
        <v>28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25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20396</v>
      </c>
      <c r="C19949" s="2">
        <v>27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20397</v>
      </c>
      <c r="C19950" s="2">
        <v>18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20398</v>
      </c>
      <c r="C19951" s="2">
        <v>23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20399</v>
      </c>
      <c r="C19952" s="2">
        <v>30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20400</v>
      </c>
      <c r="C19953" s="2">
        <v>26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20401</v>
      </c>
      <c r="C19954" s="2">
        <v>24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20402</v>
      </c>
      <c r="C19955" s="2">
        <v>25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20403</v>
      </c>
      <c r="C19956" s="2">
        <v>26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20404</v>
      </c>
      <c r="C19957" s="2">
        <v>27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20405</v>
      </c>
      <c r="C19958" s="2">
        <v>26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20406</v>
      </c>
      <c r="C19959" s="2">
        <v>26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20407</v>
      </c>
      <c r="C19960" s="2">
        <v>25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20408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34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26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20413</v>
      </c>
      <c r="C19966" s="2">
        <v>27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20414</v>
      </c>
      <c r="C19967" s="2">
        <v>27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20415</v>
      </c>
      <c r="C19968" s="2">
        <v>26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20416</v>
      </c>
      <c r="C19969" s="2">
        <v>26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20417</v>
      </c>
      <c r="C19970" s="2">
        <v>24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20418</v>
      </c>
      <c r="C19971" s="2">
        <v>25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20419</v>
      </c>
      <c r="C19972" s="2">
        <v>24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20420</v>
      </c>
      <c r="C19973" s="2">
        <v>24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20421</v>
      </c>
      <c r="C19974" s="2">
        <v>23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20422</v>
      </c>
      <c r="C19975" s="2">
        <v>24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20423</v>
      </c>
      <c r="C19976" s="2">
        <v>18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20424</v>
      </c>
      <c r="C19977" s="2">
        <v>20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20425</v>
      </c>
      <c r="C19978" s="2">
        <v>20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20426</v>
      </c>
      <c r="C19979" s="2">
        <v>21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20427</v>
      </c>
      <c r="C19980" s="2">
        <v>24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20428</v>
      </c>
      <c r="C19981" s="2">
        <v>24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20429</v>
      </c>
      <c r="C19982" s="2">
        <v>24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20430</v>
      </c>
      <c r="C19983" s="2">
        <v>26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20431</v>
      </c>
      <c r="C19984" s="2">
        <v>25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20432</v>
      </c>
      <c r="C19985" s="2">
        <v>25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20433</v>
      </c>
      <c r="C19986" s="2">
        <v>24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20434</v>
      </c>
      <c r="C19987" s="2">
        <v>24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20435</v>
      </c>
      <c r="C19988" s="2">
        <v>24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20436</v>
      </c>
      <c r="C19989" s="2">
        <v>23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20437</v>
      </c>
      <c r="C19990" s="2">
        <v>37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20438</v>
      </c>
      <c r="C19991" s="2">
        <v>26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20439</v>
      </c>
      <c r="C19992" s="2">
        <v>28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20440</v>
      </c>
      <c r="C19993" s="2">
        <v>28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20441</v>
      </c>
      <c r="C19994" s="2">
        <v>19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20442</v>
      </c>
      <c r="C19995" s="2">
        <v>18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20443</v>
      </c>
      <c r="C19996" s="2">
        <v>17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20444</v>
      </c>
      <c r="C19997" s="2">
        <v>17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20445</v>
      </c>
      <c r="C19998" s="2">
        <v>16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20446</v>
      </c>
      <c r="C19999" s="2">
        <v>15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20447</v>
      </c>
      <c r="C20000" s="2">
        <v>35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20448</v>
      </c>
      <c r="C20001" s="2">
        <v>38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20449</v>
      </c>
      <c r="C20002" s="2">
        <v>41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20450</v>
      </c>
      <c r="C20003" s="2">
        <v>27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20451</v>
      </c>
      <c r="C20004" s="2">
        <v>28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20452</v>
      </c>
      <c r="C20005" s="2">
        <v>27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20453</v>
      </c>
      <c r="C20006" s="2">
        <v>26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20454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28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20456</v>
      </c>
      <c r="C20009" s="2">
        <v>28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20457</v>
      </c>
      <c r="C20010" s="2">
        <v>29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20458</v>
      </c>
      <c r="C20011" s="2">
        <v>28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20459</v>
      </c>
      <c r="C20012" s="2">
        <v>35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20460</v>
      </c>
      <c r="C20013" s="2">
        <v>36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20461</v>
      </c>
      <c r="C20014" s="2">
        <v>35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20462</v>
      </c>
      <c r="C20015" s="2">
        <v>32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31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18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32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20467</v>
      </c>
      <c r="C20020" s="2">
        <v>34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20468</v>
      </c>
      <c r="C20021" s="2">
        <v>34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20469</v>
      </c>
      <c r="C20022" s="2">
        <v>33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20470</v>
      </c>
      <c r="C20023" s="2">
        <v>32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20471</v>
      </c>
      <c r="C20024" s="2">
        <v>31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20472</v>
      </c>
      <c r="C20025" s="2">
        <v>28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20473</v>
      </c>
      <c r="C20026" s="2">
        <v>29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20474</v>
      </c>
      <c r="C20027" s="2">
        <v>29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20475</v>
      </c>
      <c r="C20028" s="2">
        <v>30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20476</v>
      </c>
      <c r="C20029" s="2">
        <v>29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20477</v>
      </c>
      <c r="C20030" s="2">
        <v>33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20478</v>
      </c>
      <c r="C20031" s="2">
        <v>33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20479</v>
      </c>
      <c r="C20032" s="2">
        <v>35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20480</v>
      </c>
      <c r="C20033" s="2">
        <v>34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20481</v>
      </c>
      <c r="C20034" s="2">
        <v>33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20482</v>
      </c>
      <c r="C20035" s="2">
        <v>27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20483</v>
      </c>
      <c r="C20036" s="2">
        <v>37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20484</v>
      </c>
      <c r="C20037" s="2">
        <v>38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20485</v>
      </c>
      <c r="C20038" s="2">
        <v>33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20486</v>
      </c>
      <c r="C20039" s="2">
        <v>32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20487</v>
      </c>
      <c r="C20040" s="2">
        <v>23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20488</v>
      </c>
      <c r="C20041" s="2">
        <v>24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20489</v>
      </c>
      <c r="C20042" s="2">
        <v>27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20490</v>
      </c>
      <c r="C20043" s="2">
        <v>28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20491</v>
      </c>
      <c r="C20044" s="2">
        <v>29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20492</v>
      </c>
      <c r="C20045" s="2">
        <v>28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20493</v>
      </c>
      <c r="C20046" s="2">
        <v>28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20494</v>
      </c>
      <c r="C20047" s="2">
        <v>27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20495</v>
      </c>
      <c r="C20048" s="2">
        <v>22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20496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24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20502</v>
      </c>
      <c r="C20055" s="2">
        <v>27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20503</v>
      </c>
      <c r="C20056" s="2">
        <v>28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20504</v>
      </c>
      <c r="C20057" s="2">
        <v>25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20505</v>
      </c>
      <c r="C20058" s="2">
        <v>18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20506</v>
      </c>
      <c r="C20059" s="2">
        <v>22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18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20508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24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20511</v>
      </c>
      <c r="C20064" s="2">
        <v>27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20512</v>
      </c>
      <c r="C20065" s="2">
        <v>31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20513</v>
      </c>
      <c r="C20066" s="2">
        <v>33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20514</v>
      </c>
      <c r="C20067" s="2">
        <v>33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20515</v>
      </c>
      <c r="C20068" s="2">
        <v>32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20516</v>
      </c>
      <c r="C20069" s="2">
        <v>27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20517</v>
      </c>
      <c r="C20070" s="2">
        <v>21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20518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30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23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20524</v>
      </c>
      <c r="C20077" s="2">
        <v>24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20525</v>
      </c>
      <c r="C20078" s="2">
        <v>23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20526</v>
      </c>
      <c r="C20079" s="2">
        <v>22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20527</v>
      </c>
      <c r="C20080" s="2">
        <v>21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20528</v>
      </c>
      <c r="C20081" s="2">
        <v>20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20529</v>
      </c>
      <c r="C20082" s="2">
        <v>20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20530</v>
      </c>
      <c r="C20083" s="2">
        <v>18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20531</v>
      </c>
      <c r="C20084" s="2">
        <v>21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25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20547</v>
      </c>
      <c r="C20100" s="2">
        <v>22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20548</v>
      </c>
      <c r="C20101" s="2">
        <v>18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20549</v>
      </c>
      <c r="C20102" s="2">
        <v>13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20550</v>
      </c>
      <c r="C20103" s="2">
        <v>8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20551</v>
      </c>
      <c r="C20104" s="2">
        <v>25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20552</v>
      </c>
      <c r="C20105" s="2">
        <v>31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20553</v>
      </c>
      <c r="C20106" s="2">
        <v>29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20554</v>
      </c>
      <c r="C20107" s="2">
        <v>28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20555</v>
      </c>
      <c r="C20108" s="2">
        <v>33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20556</v>
      </c>
      <c r="C20109" s="2">
        <v>35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20557</v>
      </c>
      <c r="C20110" s="2">
        <v>25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20558</v>
      </c>
      <c r="C20111" s="2">
        <v>29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20559</v>
      </c>
      <c r="C20112" s="2">
        <v>31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20560</v>
      </c>
      <c r="C20113" s="2">
        <v>32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20561</v>
      </c>
      <c r="C20114" s="2">
        <v>33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20562</v>
      </c>
      <c r="C20115" s="2">
        <v>30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39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20567</v>
      </c>
      <c r="C20120" s="2">
        <v>40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20568</v>
      </c>
      <c r="C20121" s="2">
        <v>39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20569</v>
      </c>
      <c r="C20122" s="2">
        <v>24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23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25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19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22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20576</v>
      </c>
      <c r="C20129" s="2">
        <v>23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20577</v>
      </c>
      <c r="C20130" s="2">
        <v>24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20578</v>
      </c>
      <c r="C20131" s="2">
        <v>32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20579</v>
      </c>
      <c r="C20132" s="2">
        <v>31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20580</v>
      </c>
      <c r="C20133" s="2">
        <v>28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20581</v>
      </c>
      <c r="C20134" s="2">
        <v>23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20582</v>
      </c>
      <c r="C20135" s="2">
        <v>20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20583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30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29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20589</v>
      </c>
      <c r="C20142" s="2">
        <v>31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20590</v>
      </c>
      <c r="C20143" s="2">
        <v>20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20591</v>
      </c>
      <c r="C20144" s="2">
        <v>21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20592</v>
      </c>
      <c r="C20145" s="2">
        <v>22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20593</v>
      </c>
      <c r="C20146" s="2">
        <v>22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20594</v>
      </c>
      <c r="C20147" s="2">
        <v>21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20595</v>
      </c>
      <c r="C20148" s="2">
        <v>20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20596</v>
      </c>
      <c r="C20149" s="2">
        <v>35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20597</v>
      </c>
      <c r="C20150" s="2">
        <v>36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20598</v>
      </c>
      <c r="C20151" s="2">
        <v>32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20599</v>
      </c>
      <c r="C20152" s="2">
        <v>33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20600</v>
      </c>
      <c r="C20153" s="2">
        <v>32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20601</v>
      </c>
      <c r="C20154" s="2">
        <v>32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20602</v>
      </c>
      <c r="C20155" s="2">
        <v>30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20603</v>
      </c>
      <c r="C20156" s="2">
        <v>28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20604</v>
      </c>
      <c r="C20157" s="2">
        <v>31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20605</v>
      </c>
      <c r="C20158" s="2">
        <v>32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20606</v>
      </c>
      <c r="C20159" s="2">
        <v>31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20607</v>
      </c>
      <c r="C20160" s="2">
        <v>31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20608</v>
      </c>
      <c r="C20161" s="2">
        <v>29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20609</v>
      </c>
      <c r="C20162" s="2">
        <v>27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20610</v>
      </c>
      <c r="C20163" s="2">
        <v>30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30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24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20618</v>
      </c>
      <c r="C20171" s="2">
        <v>28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20619</v>
      </c>
      <c r="C20172" s="2">
        <v>28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20620</v>
      </c>
      <c r="C20173" s="2">
        <v>28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20621</v>
      </c>
      <c r="C20174" s="2">
        <v>36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20622</v>
      </c>
      <c r="C20175" s="2">
        <v>31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20623</v>
      </c>
      <c r="C20176" s="2">
        <v>34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20624</v>
      </c>
      <c r="C20177" s="2">
        <v>28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20625</v>
      </c>
      <c r="C20178" s="2">
        <v>26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20626</v>
      </c>
      <c r="C20179" s="2">
        <v>28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20627</v>
      </c>
      <c r="C20180" s="2">
        <v>29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20628</v>
      </c>
      <c r="C20181" s="2">
        <v>28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20629</v>
      </c>
      <c r="C20182" s="2">
        <v>25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20630</v>
      </c>
      <c r="C20183" s="2">
        <v>22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20631</v>
      </c>
      <c r="C20184" s="2">
        <v>38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32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31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27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20639</v>
      </c>
      <c r="C20192" s="2">
        <v>28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20640</v>
      </c>
      <c r="C20193" s="2">
        <v>28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20641</v>
      </c>
      <c r="C20194" s="2">
        <v>28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20642</v>
      </c>
      <c r="C20195" s="2">
        <v>27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20643</v>
      </c>
      <c r="C20196" s="2">
        <v>28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25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20649</v>
      </c>
      <c r="C20202" s="2">
        <v>26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20650</v>
      </c>
      <c r="C20203" s="2">
        <v>26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20651</v>
      </c>
      <c r="C20204" s="2">
        <v>27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20652</v>
      </c>
      <c r="C20205" s="2">
        <v>27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20653</v>
      </c>
      <c r="C20206" s="2">
        <v>24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28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20659</v>
      </c>
      <c r="C20212" s="2">
        <v>29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20660</v>
      </c>
      <c r="C20213" s="2">
        <v>31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20661</v>
      </c>
      <c r="C20214" s="2">
        <v>31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20662</v>
      </c>
      <c r="C20215" s="2">
        <v>29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20663</v>
      </c>
      <c r="C20216" s="2">
        <v>18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20664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31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33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34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34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31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15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27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20673</v>
      </c>
      <c r="C20226" s="2">
        <v>29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20674</v>
      </c>
      <c r="C20227" s="2">
        <v>28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20675</v>
      </c>
      <c r="C20228" s="2">
        <v>26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20676</v>
      </c>
      <c r="C20229" s="2">
        <v>27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20677</v>
      </c>
      <c r="C20230" s="2">
        <v>27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20678</v>
      </c>
      <c r="C20231" s="2">
        <v>24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20679</v>
      </c>
      <c r="C20232" s="2">
        <v>22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20680</v>
      </c>
      <c r="C20233" s="2">
        <v>30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20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20685</v>
      </c>
      <c r="C20238" s="2">
        <v>18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20686</v>
      </c>
      <c r="C20239" s="2">
        <v>17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20687</v>
      </c>
      <c r="C20240" s="2">
        <v>18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20688</v>
      </c>
      <c r="C20241" s="2">
        <v>18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20689</v>
      </c>
      <c r="C20242" s="2">
        <v>32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35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20691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33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30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20701</v>
      </c>
      <c r="C20254" s="2">
        <v>32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20702</v>
      </c>
      <c r="C20255" s="2">
        <v>33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20703</v>
      </c>
      <c r="C20256" s="2">
        <v>32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20704</v>
      </c>
      <c r="C20257" s="2">
        <v>31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20705</v>
      </c>
      <c r="C20258" s="2">
        <v>31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20706</v>
      </c>
      <c r="C20259" s="2">
        <v>29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20707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18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20712</v>
      </c>
      <c r="C20265" s="2">
        <v>21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20713</v>
      </c>
      <c r="C20266" s="2">
        <v>20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20714</v>
      </c>
      <c r="C20267" s="2">
        <v>20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20715</v>
      </c>
      <c r="C20268" s="2">
        <v>21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20716</v>
      </c>
      <c r="C20269" s="2">
        <v>21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20717</v>
      </c>
      <c r="C20270" s="2">
        <v>21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20718</v>
      </c>
      <c r="C20271" s="2">
        <v>20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20719</v>
      </c>
      <c r="C20272" s="2">
        <v>17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20720</v>
      </c>
      <c r="C20273" s="2">
        <v>27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30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26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20728</v>
      </c>
      <c r="C20281" s="2">
        <v>29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20729</v>
      </c>
      <c r="C20282" s="2">
        <v>30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20730</v>
      </c>
      <c r="C20283" s="2">
        <v>28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20731</v>
      </c>
      <c r="C20284" s="2">
        <v>30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20732</v>
      </c>
      <c r="C20285" s="2">
        <v>29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20733</v>
      </c>
      <c r="C20286" s="2">
        <v>29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20734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17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18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20741</v>
      </c>
      <c r="C20294" s="2">
        <v>23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20742</v>
      </c>
      <c r="C20295" s="2">
        <v>18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20743</v>
      </c>
      <c r="C20296" s="2">
        <v>25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19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20745</v>
      </c>
      <c r="C20298" s="2">
        <v>23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20746</v>
      </c>
      <c r="C20299" s="2">
        <v>24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20747</v>
      </c>
      <c r="C20300" s="2">
        <v>22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20748</v>
      </c>
      <c r="C20301" s="2">
        <v>33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32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30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30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20755</v>
      </c>
      <c r="C20308" s="2">
        <v>29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20756</v>
      </c>
      <c r="C20309" s="2">
        <v>29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20757</v>
      </c>
      <c r="C20310" s="2">
        <v>28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20758</v>
      </c>
      <c r="C20311" s="2">
        <v>27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20759</v>
      </c>
      <c r="C20312" s="2">
        <v>26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20760</v>
      </c>
      <c r="C20313" s="2">
        <v>26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37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29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20769</v>
      </c>
      <c r="C20322" s="2">
        <v>33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20770</v>
      </c>
      <c r="C20323" s="2">
        <v>33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20771</v>
      </c>
      <c r="C20324" s="2">
        <v>33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20772</v>
      </c>
      <c r="C20325" s="2">
        <v>31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20773</v>
      </c>
      <c r="C20326" s="2">
        <v>29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20774</v>
      </c>
      <c r="C20327" s="2">
        <v>28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20775</v>
      </c>
      <c r="C20328" s="2">
        <v>30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20776</v>
      </c>
      <c r="C20329" s="2">
        <v>30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20777</v>
      </c>
      <c r="C20330" s="2">
        <v>30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20778</v>
      </c>
      <c r="C20331" s="2">
        <v>29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20779</v>
      </c>
      <c r="C20332" s="2">
        <v>29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20780</v>
      </c>
      <c r="C20333" s="2">
        <v>30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20781</v>
      </c>
      <c r="C20334" s="2">
        <v>31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20782</v>
      </c>
      <c r="C20335" s="2">
        <v>31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20783</v>
      </c>
      <c r="C20336" s="2">
        <v>30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20784</v>
      </c>
      <c r="C20337" s="2">
        <v>30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20785</v>
      </c>
      <c r="C20338" s="2">
        <v>23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20786</v>
      </c>
      <c r="C20339" s="2">
        <v>33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20787</v>
      </c>
      <c r="C20340" s="2">
        <v>32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20788</v>
      </c>
      <c r="C20341" s="2">
        <v>29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20789</v>
      </c>
      <c r="C20342" s="2">
        <v>29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20790</v>
      </c>
      <c r="C20343" s="2">
        <v>28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20791</v>
      </c>
      <c r="C20344" s="2">
        <v>33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20792</v>
      </c>
      <c r="C20345" s="2">
        <v>35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20793</v>
      </c>
      <c r="C20346" s="2">
        <v>35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20794</v>
      </c>
      <c r="C20347" s="2">
        <v>34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20795</v>
      </c>
      <c r="C20348" s="2">
        <v>33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20796</v>
      </c>
      <c r="C20349" s="2">
        <v>24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26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20803</v>
      </c>
      <c r="C20356" s="2">
        <v>27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20804</v>
      </c>
      <c r="C20357" s="2">
        <v>27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20805</v>
      </c>
      <c r="C20358" s="2">
        <v>26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20806</v>
      </c>
      <c r="C20359" s="2">
        <v>26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20807</v>
      </c>
      <c r="C20360" s="2">
        <v>25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20808</v>
      </c>
      <c r="C20361" s="2">
        <v>22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20809</v>
      </c>
      <c r="C20362" s="2">
        <v>30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37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38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36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24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20819</v>
      </c>
      <c r="C20372" s="2">
        <v>25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20820</v>
      </c>
      <c r="C20373" s="2">
        <v>25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20821</v>
      </c>
      <c r="C20374" s="2">
        <v>25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20822</v>
      </c>
      <c r="C20375" s="2">
        <v>25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20823</v>
      </c>
      <c r="C20376" s="2">
        <v>25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20824</v>
      </c>
      <c r="C20377" s="2">
        <v>24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20825</v>
      </c>
      <c r="C20378" s="2">
        <v>23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20826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39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37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33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24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20837</v>
      </c>
      <c r="C20390" s="2">
        <v>24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20838</v>
      </c>
      <c r="C20391" s="2">
        <v>24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20839</v>
      </c>
      <c r="C20392" s="2">
        <v>24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20840</v>
      </c>
      <c r="C20393" s="2">
        <v>25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20841</v>
      </c>
      <c r="C20394" s="2">
        <v>25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20842</v>
      </c>
      <c r="C20395" s="2">
        <v>26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20843</v>
      </c>
      <c r="C20396" s="2">
        <v>26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20844</v>
      </c>
      <c r="C20397" s="2">
        <v>22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20845</v>
      </c>
      <c r="C20398" s="2">
        <v>28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20846</v>
      </c>
      <c r="C20399" s="2">
        <v>30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20847</v>
      </c>
      <c r="C20400" s="2">
        <v>30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20848</v>
      </c>
      <c r="C20401" s="2">
        <v>30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20849</v>
      </c>
      <c r="C20402" s="2">
        <v>26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20850</v>
      </c>
      <c r="C20403" s="2">
        <v>26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20851</v>
      </c>
      <c r="C20404" s="2">
        <v>30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20852</v>
      </c>
      <c r="C20405" s="2">
        <v>32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20853</v>
      </c>
      <c r="C20406" s="2">
        <v>33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20854</v>
      </c>
      <c r="C20407" s="2">
        <v>25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20855</v>
      </c>
      <c r="C20408" s="2">
        <v>25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20856</v>
      </c>
      <c r="C20409" s="2">
        <v>26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20857</v>
      </c>
      <c r="C20410" s="2">
        <v>27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20858</v>
      </c>
      <c r="C20411" s="2">
        <v>27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20859</v>
      </c>
      <c r="C20412" s="2">
        <v>28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20860</v>
      </c>
      <c r="C20413" s="2">
        <v>27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20861</v>
      </c>
      <c r="C20414" s="2">
        <v>24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20862</v>
      </c>
      <c r="C20415" s="2">
        <v>20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20863</v>
      </c>
      <c r="C20416" s="2">
        <v>30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20864</v>
      </c>
      <c r="C20417" s="2">
        <v>31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20865</v>
      </c>
      <c r="C20418" s="2">
        <v>33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20866</v>
      </c>
      <c r="C20419" s="2">
        <v>33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20867</v>
      </c>
      <c r="C20420" s="2">
        <v>33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20868</v>
      </c>
      <c r="C20421" s="2">
        <v>29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20869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18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28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20890</v>
      </c>
      <c r="C20443" s="2">
        <v>29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20891</v>
      </c>
      <c r="C20444" s="2">
        <v>30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20892</v>
      </c>
      <c r="C20445" s="2">
        <v>31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20893</v>
      </c>
      <c r="C20446" s="2">
        <v>30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20894</v>
      </c>
      <c r="C20447" s="2">
        <v>29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20895</v>
      </c>
      <c r="C20448" s="2">
        <v>30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20896</v>
      </c>
      <c r="C20449" s="2">
        <v>31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20897</v>
      </c>
      <c r="C20450" s="2">
        <v>31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20898</v>
      </c>
      <c r="C20451" s="2">
        <v>30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20899</v>
      </c>
      <c r="C20452" s="2">
        <v>29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20900</v>
      </c>
      <c r="C20453" s="2">
        <v>27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20901</v>
      </c>
      <c r="C20454" s="2">
        <v>26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20902</v>
      </c>
      <c r="C20455" s="2">
        <v>33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20903</v>
      </c>
      <c r="C20456" s="2">
        <v>33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20904</v>
      </c>
      <c r="C20457" s="2">
        <v>34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20905</v>
      </c>
      <c r="C20458" s="2">
        <v>34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20906</v>
      </c>
      <c r="C20459" s="2">
        <v>25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20907</v>
      </c>
      <c r="C20460" s="2">
        <v>26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30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20914</v>
      </c>
      <c r="C20467" s="2">
        <v>32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20915</v>
      </c>
      <c r="C20468" s="2">
        <v>31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20916</v>
      </c>
      <c r="C20469" s="2">
        <v>32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20917</v>
      </c>
      <c r="C20470" s="2">
        <v>31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20918</v>
      </c>
      <c r="C20471" s="2">
        <v>31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20919</v>
      </c>
      <c r="C20472" s="2">
        <v>27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24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24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20924</v>
      </c>
      <c r="C20477" s="2">
        <v>26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20925</v>
      </c>
      <c r="C20478" s="2">
        <v>28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20926</v>
      </c>
      <c r="C20479" s="2">
        <v>30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20927</v>
      </c>
      <c r="C20480" s="2">
        <v>32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20928</v>
      </c>
      <c r="C20481" s="2">
        <v>30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20929</v>
      </c>
      <c r="C20482" s="2">
        <v>27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20930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30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35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36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36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33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34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20943</v>
      </c>
      <c r="C20496" s="2">
        <v>36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20944</v>
      </c>
      <c r="C20497" s="2">
        <v>36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20945</v>
      </c>
      <c r="C20498" s="2">
        <v>30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20946</v>
      </c>
      <c r="C20499" s="2">
        <v>29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20947</v>
      </c>
      <c r="C20500" s="2">
        <v>29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20948</v>
      </c>
      <c r="C20501" s="2">
        <v>34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20949</v>
      </c>
      <c r="C20502" s="2">
        <v>37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20950</v>
      </c>
      <c r="C20503" s="2">
        <v>38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20951</v>
      </c>
      <c r="C20504" s="2">
        <v>37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20952</v>
      </c>
      <c r="C20505" s="2">
        <v>31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20953</v>
      </c>
      <c r="C20506" s="2">
        <v>28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20954</v>
      </c>
      <c r="C20507" s="2">
        <v>23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20955</v>
      </c>
      <c r="C20508" s="2">
        <v>24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20956</v>
      </c>
      <c r="C20509" s="2">
        <v>25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20957</v>
      </c>
      <c r="C20510" s="2">
        <v>24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20958</v>
      </c>
      <c r="C20511" s="2">
        <v>24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20959</v>
      </c>
      <c r="C20512" s="2">
        <v>18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20960</v>
      </c>
      <c r="C20513" s="2">
        <v>31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20961</v>
      </c>
      <c r="C20514" s="2">
        <v>31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20962</v>
      </c>
      <c r="C20515" s="2">
        <v>31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20963</v>
      </c>
      <c r="C20516" s="2">
        <v>31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20964</v>
      </c>
      <c r="C20517" s="2">
        <v>30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20965</v>
      </c>
      <c r="C20518" s="2">
        <v>29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20966</v>
      </c>
      <c r="C20519" s="2">
        <v>23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20967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26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24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17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15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23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20979</v>
      </c>
      <c r="C20532" s="2">
        <v>25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20980</v>
      </c>
      <c r="C20533" s="2">
        <v>27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20981</v>
      </c>
      <c r="C20534" s="2">
        <v>27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20982</v>
      </c>
      <c r="C20535" s="2">
        <v>26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20983</v>
      </c>
      <c r="C20536" s="2">
        <v>28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20984</v>
      </c>
      <c r="C20537" s="2">
        <v>29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20985</v>
      </c>
      <c r="C20538" s="2">
        <v>30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20986</v>
      </c>
      <c r="C20539" s="2">
        <v>29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20987</v>
      </c>
      <c r="C20540" s="2">
        <v>26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20988</v>
      </c>
      <c r="C20541" s="2">
        <v>21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20989</v>
      </c>
      <c r="C20542" s="2">
        <v>29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20990</v>
      </c>
      <c r="C20543" s="2">
        <v>32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20991</v>
      </c>
      <c r="C20544" s="2">
        <v>32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20992</v>
      </c>
      <c r="C20545" s="2">
        <v>32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20993</v>
      </c>
      <c r="C20546" s="2">
        <v>31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20994</v>
      </c>
      <c r="C20547" s="2">
        <v>30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20995</v>
      </c>
      <c r="C20548" s="2">
        <v>29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20996</v>
      </c>
      <c r="C20549" s="2">
        <v>21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24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26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21005</v>
      </c>
      <c r="C20558" s="2">
        <v>28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21006</v>
      </c>
      <c r="C20559" s="2">
        <v>30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21007</v>
      </c>
      <c r="C20560" s="2">
        <v>29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21008</v>
      </c>
      <c r="C20561" s="2">
        <v>30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21009</v>
      </c>
      <c r="C20562" s="2">
        <v>12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25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21011</v>
      </c>
      <c r="C20564" s="2">
        <v>25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21012</v>
      </c>
      <c r="C20565" s="2">
        <v>25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21013</v>
      </c>
      <c r="C20566" s="2">
        <v>25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21014</v>
      </c>
      <c r="C20567" s="2">
        <v>25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21015</v>
      </c>
      <c r="C20568" s="2">
        <v>25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21016</v>
      </c>
      <c r="C20569" s="2">
        <v>22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21017</v>
      </c>
      <c r="C20570" s="2">
        <v>19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21018</v>
      </c>
      <c r="C20571" s="2">
        <v>21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19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16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15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36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21036</v>
      </c>
      <c r="C20589" s="2">
        <v>38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21037</v>
      </c>
      <c r="C20590" s="2">
        <v>37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21038</v>
      </c>
      <c r="C20591" s="2">
        <v>31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21039</v>
      </c>
      <c r="C20592" s="2">
        <v>27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21040</v>
      </c>
      <c r="C20593" s="2">
        <v>34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21041</v>
      </c>
      <c r="C20594" s="2">
        <v>37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21042</v>
      </c>
      <c r="C20595" s="2">
        <v>37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21043</v>
      </c>
      <c r="C20596" s="2">
        <v>35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21044</v>
      </c>
      <c r="C20597" s="2">
        <v>32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21045</v>
      </c>
      <c r="C20598" s="2">
        <v>25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21046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30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28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21054</v>
      </c>
      <c r="C20607" s="2">
        <v>29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21055</v>
      </c>
      <c r="C20608" s="2">
        <v>29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21056</v>
      </c>
      <c r="C20609" s="2">
        <v>29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21057</v>
      </c>
      <c r="C20610" s="2">
        <v>29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21058</v>
      </c>
      <c r="C20611" s="2">
        <v>29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21059</v>
      </c>
      <c r="C20612" s="2">
        <v>29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21060</v>
      </c>
      <c r="C20613" s="2">
        <v>26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21061</v>
      </c>
      <c r="C20614" s="2">
        <v>27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21062</v>
      </c>
      <c r="C20615" s="2">
        <v>27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21063</v>
      </c>
      <c r="C20616" s="2">
        <v>27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21064</v>
      </c>
      <c r="C20617" s="2">
        <v>27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21065</v>
      </c>
      <c r="C20618" s="2">
        <v>27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21066</v>
      </c>
      <c r="C20619" s="2">
        <v>27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21067</v>
      </c>
      <c r="C20620" s="2">
        <v>24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21068</v>
      </c>
      <c r="C20621" s="2">
        <v>30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21069</v>
      </c>
      <c r="C20622" s="2">
        <v>33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21070</v>
      </c>
      <c r="C20623" s="2">
        <v>34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21071</v>
      </c>
      <c r="C20624" s="2">
        <v>30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21072</v>
      </c>
      <c r="C20625" s="2">
        <v>22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21073</v>
      </c>
      <c r="C20626" s="2">
        <v>24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21074</v>
      </c>
      <c r="C20627" s="2">
        <v>27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21075</v>
      </c>
      <c r="C20628" s="2">
        <v>28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21076</v>
      </c>
      <c r="C20629" s="2">
        <v>28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21077</v>
      </c>
      <c r="C20630" s="2">
        <v>28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21078</v>
      </c>
      <c r="C20631" s="2">
        <v>26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21079</v>
      </c>
      <c r="C20632" s="2">
        <v>27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21080</v>
      </c>
      <c r="C20633" s="2">
        <v>27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21081</v>
      </c>
      <c r="C20634" s="2">
        <v>27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21082</v>
      </c>
      <c r="C20635" s="2">
        <v>27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21083</v>
      </c>
      <c r="C20636" s="2">
        <v>29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21084</v>
      </c>
      <c r="C20637" s="2">
        <v>27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21085</v>
      </c>
      <c r="C20638" s="2">
        <v>23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21086</v>
      </c>
      <c r="C20639" s="2">
        <v>10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17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21088</v>
      </c>
      <c r="C20641" s="2">
        <v>17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21089</v>
      </c>
      <c r="C20642" s="2">
        <v>43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44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41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24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21095</v>
      </c>
      <c r="C20648" s="2">
        <v>26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21096</v>
      </c>
      <c r="C20649" s="2">
        <v>26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21097</v>
      </c>
      <c r="C20650" s="2">
        <v>24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21098</v>
      </c>
      <c r="C20651" s="2">
        <v>32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21099</v>
      </c>
      <c r="C20652" s="2">
        <v>34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21100</v>
      </c>
      <c r="C20653" s="2">
        <v>35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21101</v>
      </c>
      <c r="C20654" s="2">
        <v>36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21102</v>
      </c>
      <c r="C20655" s="2">
        <v>32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21103</v>
      </c>
      <c r="C20656" s="2">
        <v>23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21104</v>
      </c>
      <c r="C20657" s="2">
        <v>18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21105</v>
      </c>
      <c r="C20658" s="2">
        <v>18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24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23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42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21114</v>
      </c>
      <c r="C20667" s="2">
        <v>43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21115</v>
      </c>
      <c r="C20668" s="2">
        <v>43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21116</v>
      </c>
      <c r="C20669" s="2">
        <v>41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21117</v>
      </c>
      <c r="C20670" s="2">
        <v>34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21118</v>
      </c>
      <c r="C20671" s="2">
        <v>32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30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21125</v>
      </c>
      <c r="C20678" s="2">
        <v>33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21126</v>
      </c>
      <c r="C20679" s="2">
        <v>31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21127</v>
      </c>
      <c r="C20680" s="2">
        <v>30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21128</v>
      </c>
      <c r="C20681" s="2">
        <v>27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21129</v>
      </c>
      <c r="C20682" s="2">
        <v>26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21130</v>
      </c>
      <c r="C20683" s="2">
        <v>27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21131</v>
      </c>
      <c r="C20684" s="2">
        <v>28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21132</v>
      </c>
      <c r="C20685" s="2">
        <v>27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21133</v>
      </c>
      <c r="C20686" s="2">
        <v>22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21134</v>
      </c>
      <c r="C20687" s="2">
        <v>22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21135</v>
      </c>
      <c r="C20688" s="2">
        <v>30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21136</v>
      </c>
      <c r="C20689" s="2">
        <v>32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21137</v>
      </c>
      <c r="C20690" s="2">
        <v>32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21138</v>
      </c>
      <c r="C20691" s="2">
        <v>34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21139</v>
      </c>
      <c r="C20692" s="2">
        <v>33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21140</v>
      </c>
      <c r="C20693" s="2">
        <v>26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21141</v>
      </c>
      <c r="C20694" s="2">
        <v>32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33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32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31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32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21147</v>
      </c>
      <c r="C20700" s="2">
        <v>34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21148</v>
      </c>
      <c r="C20701" s="2">
        <v>33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21149</v>
      </c>
      <c r="C20702" s="2">
        <v>33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21150</v>
      </c>
      <c r="C20703" s="2">
        <v>33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21151</v>
      </c>
      <c r="C20704" s="2">
        <v>26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21152</v>
      </c>
      <c r="C20705" s="2">
        <v>19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17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18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21155</v>
      </c>
      <c r="C20708" s="2">
        <v>18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21156</v>
      </c>
      <c r="C20709" s="2">
        <v>19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21157</v>
      </c>
      <c r="C20710" s="2">
        <v>20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21158</v>
      </c>
      <c r="C20711" s="2">
        <v>20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21159</v>
      </c>
      <c r="C20712" s="2">
        <v>21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21160</v>
      </c>
      <c r="C20713" s="2">
        <v>21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21161</v>
      </c>
      <c r="C20714" s="2">
        <v>21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21162</v>
      </c>
      <c r="C20715" s="2">
        <v>21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21163</v>
      </c>
      <c r="C20716" s="2">
        <v>23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28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21168</v>
      </c>
      <c r="C20721" s="2">
        <v>29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21169</v>
      </c>
      <c r="C20722" s="2">
        <v>29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21170</v>
      </c>
      <c r="C20723" s="2">
        <v>29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21171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25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21177</v>
      </c>
      <c r="C20730" s="2">
        <v>26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21178</v>
      </c>
      <c r="C20731" s="2">
        <v>26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21179</v>
      </c>
      <c r="C20732" s="2">
        <v>27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21180</v>
      </c>
      <c r="C20733" s="2">
        <v>28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21181</v>
      </c>
      <c r="C20734" s="2">
        <v>27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21182</v>
      </c>
      <c r="C20735" s="2">
        <v>25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21183</v>
      </c>
      <c r="C20736" s="2">
        <v>24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21184</v>
      </c>
      <c r="C20737" s="2">
        <v>21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21185</v>
      </c>
      <c r="C20738" s="2">
        <v>19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21186</v>
      </c>
      <c r="C20739" s="2">
        <v>30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21187</v>
      </c>
      <c r="C20740" s="2">
        <v>31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21188</v>
      </c>
      <c r="C20741" s="2">
        <v>31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21189</v>
      </c>
      <c r="C20742" s="2">
        <v>32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21190</v>
      </c>
      <c r="C20743" s="2">
        <v>32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21191</v>
      </c>
      <c r="C20744" s="2">
        <v>30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21192</v>
      </c>
      <c r="C20745" s="2">
        <v>23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21193</v>
      </c>
      <c r="C20746" s="2">
        <v>39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21194</v>
      </c>
      <c r="C20747" s="2">
        <v>40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21195</v>
      </c>
      <c r="C20748" s="2">
        <v>41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21196</v>
      </c>
      <c r="C20749" s="2">
        <v>39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21197</v>
      </c>
      <c r="C20750" s="2">
        <v>35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21198</v>
      </c>
      <c r="C20751" s="2">
        <v>27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32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33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17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18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17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15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14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13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15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14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14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14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14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13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33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17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15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16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17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19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18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31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21241</v>
      </c>
      <c r="C20794" s="2">
        <v>35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21242</v>
      </c>
      <c r="C20795" s="2">
        <v>35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21243</v>
      </c>
      <c r="C20796" s="2">
        <v>33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21244</v>
      </c>
      <c r="C20797" s="2">
        <v>31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21245</v>
      </c>
      <c r="C20798" s="2">
        <v>25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21246</v>
      </c>
      <c r="C20799" s="2">
        <v>26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21247</v>
      </c>
      <c r="C20800" s="2">
        <v>27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21248</v>
      </c>
      <c r="C20801" s="2">
        <v>29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21249</v>
      </c>
      <c r="C20802" s="2">
        <v>29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21250</v>
      </c>
      <c r="C20803" s="2">
        <v>29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21251</v>
      </c>
      <c r="C20804" s="2">
        <v>31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21252</v>
      </c>
      <c r="C20805" s="2">
        <v>33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21253</v>
      </c>
      <c r="C20806" s="2">
        <v>23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21254</v>
      </c>
      <c r="C20807" s="2">
        <v>25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21255</v>
      </c>
      <c r="C20808" s="2">
        <v>28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21256</v>
      </c>
      <c r="C20809" s="2">
        <v>28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21257</v>
      </c>
      <c r="C20810" s="2">
        <v>29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21258</v>
      </c>
      <c r="C20811" s="2">
        <v>26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21259</v>
      </c>
      <c r="C20812" s="2">
        <v>30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21260</v>
      </c>
      <c r="C20813" s="2">
        <v>31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21261</v>
      </c>
      <c r="C20814" s="2">
        <v>31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21262</v>
      </c>
      <c r="C20815" s="2">
        <v>30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21263</v>
      </c>
      <c r="C20816" s="2">
        <v>27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21264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31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31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33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32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34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38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32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21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21281</v>
      </c>
      <c r="C20834" s="2">
        <v>22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21282</v>
      </c>
      <c r="C20835" s="2">
        <v>21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21283</v>
      </c>
      <c r="C20836" s="2">
        <v>22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21284</v>
      </c>
      <c r="C20837" s="2">
        <v>23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21285</v>
      </c>
      <c r="C20838" s="2">
        <v>24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21286</v>
      </c>
      <c r="C20839" s="2">
        <v>24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21287</v>
      </c>
      <c r="C20840" s="2">
        <v>23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21288</v>
      </c>
      <c r="C20841" s="2">
        <v>22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21289</v>
      </c>
      <c r="C20842" s="2">
        <v>20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21290</v>
      </c>
      <c r="C20843" s="2">
        <v>26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21291</v>
      </c>
      <c r="C20844" s="2">
        <v>27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21292</v>
      </c>
      <c r="C20845" s="2">
        <v>27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21293</v>
      </c>
      <c r="C20846" s="2">
        <v>26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21294</v>
      </c>
      <c r="C20847" s="2">
        <v>26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21295</v>
      </c>
      <c r="C20848" s="2">
        <v>27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21296</v>
      </c>
      <c r="C20849" s="2">
        <v>22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21297</v>
      </c>
      <c r="C20850" s="2">
        <v>19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21298</v>
      </c>
      <c r="C20851" s="2">
        <v>34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21299</v>
      </c>
      <c r="C20852" s="2">
        <v>35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21300</v>
      </c>
      <c r="C20853" s="2">
        <v>35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21301</v>
      </c>
      <c r="C20854" s="2">
        <v>35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21302</v>
      </c>
      <c r="C20855" s="2">
        <v>25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21303</v>
      </c>
      <c r="C20856" s="2">
        <v>24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22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21310</v>
      </c>
      <c r="C20863" s="2">
        <v>25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21311</v>
      </c>
      <c r="C20864" s="2">
        <v>28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21312</v>
      </c>
      <c r="C20865" s="2">
        <v>29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21313</v>
      </c>
      <c r="C20866" s="2">
        <v>38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21314</v>
      </c>
      <c r="C20867" s="2">
        <v>41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21315</v>
      </c>
      <c r="C20868" s="2">
        <v>41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21316</v>
      </c>
      <c r="C20869" s="2">
        <v>34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21317</v>
      </c>
      <c r="C20870" s="2">
        <v>30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21318</v>
      </c>
      <c r="C20871" s="2">
        <v>26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21319</v>
      </c>
      <c r="C20872" s="2">
        <v>17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17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16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32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21323</v>
      </c>
      <c r="C20876" s="2">
        <v>33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21324</v>
      </c>
      <c r="C20877" s="2">
        <v>33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21325</v>
      </c>
      <c r="C20878" s="2">
        <v>33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21326</v>
      </c>
      <c r="C20879" s="2">
        <v>33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21327</v>
      </c>
      <c r="C20880" s="2">
        <v>28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21328</v>
      </c>
      <c r="C20881" s="2">
        <v>29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21329</v>
      </c>
      <c r="C20882" s="2">
        <v>30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21330</v>
      </c>
      <c r="C20883" s="2">
        <v>30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21331</v>
      </c>
      <c r="C20884" s="2">
        <v>30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21332</v>
      </c>
      <c r="C20885" s="2">
        <v>31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21333</v>
      </c>
      <c r="C20886" s="2">
        <v>27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21334</v>
      </c>
      <c r="C20887" s="2">
        <v>23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21335</v>
      </c>
      <c r="C20888" s="2">
        <v>33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21336</v>
      </c>
      <c r="C20889" s="2">
        <v>36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21337</v>
      </c>
      <c r="C20890" s="2">
        <v>37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21338</v>
      </c>
      <c r="C20891" s="2">
        <v>37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21339</v>
      </c>
      <c r="C20892" s="2">
        <v>36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21340</v>
      </c>
      <c r="C20893" s="2">
        <v>30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21341</v>
      </c>
      <c r="C20894" s="2">
        <v>33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32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39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38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34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30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21360</v>
      </c>
      <c r="C20913" s="2">
        <v>31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21361</v>
      </c>
      <c r="C20914" s="2">
        <v>32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21362</v>
      </c>
      <c r="C20915" s="2">
        <v>34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21363</v>
      </c>
      <c r="C20916" s="2">
        <v>35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21364</v>
      </c>
      <c r="C20917" s="2">
        <v>37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21365</v>
      </c>
      <c r="C20918" s="2">
        <v>36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21366</v>
      </c>
      <c r="C20919" s="2">
        <v>40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21367</v>
      </c>
      <c r="C20920" s="2">
        <v>41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21368</v>
      </c>
      <c r="C20921" s="2">
        <v>41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21369</v>
      </c>
      <c r="C20922" s="2">
        <v>27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21370</v>
      </c>
      <c r="C20923" s="2">
        <v>42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21371</v>
      </c>
      <c r="C20924" s="2">
        <v>43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21372</v>
      </c>
      <c r="C20925" s="2">
        <v>41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21373</v>
      </c>
      <c r="C20926" s="2">
        <v>35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21374</v>
      </c>
      <c r="C20927" s="2">
        <v>32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21375</v>
      </c>
      <c r="C20928" s="2">
        <v>41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47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46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43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42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30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33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31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33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21393</v>
      </c>
      <c r="C20946" s="2">
        <v>34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21394</v>
      </c>
      <c r="C20947" s="2">
        <v>33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21395</v>
      </c>
      <c r="C20948" s="2">
        <v>34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21396</v>
      </c>
      <c r="C20949" s="2">
        <v>35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21397</v>
      </c>
      <c r="C20950" s="2">
        <v>36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21398</v>
      </c>
      <c r="C20951" s="2">
        <v>37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21399</v>
      </c>
      <c r="C20952" s="2">
        <v>34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21400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30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21416</v>
      </c>
      <c r="C20969" s="2">
        <v>30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21417</v>
      </c>
      <c r="C20970" s="2">
        <v>31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21418</v>
      </c>
      <c r="C20971" s="2">
        <v>30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21419</v>
      </c>
      <c r="C20972" s="2">
        <v>31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21420</v>
      </c>
      <c r="C20973" s="2">
        <v>25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21421</v>
      </c>
      <c r="C20974" s="2">
        <v>30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34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39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40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40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42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21427</v>
      </c>
      <c r="C20980" s="2">
        <v>43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21428</v>
      </c>
      <c r="C20981" s="2">
        <v>40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21429</v>
      </c>
      <c r="C20982" s="2">
        <v>34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21430</v>
      </c>
      <c r="C20983" s="2">
        <v>26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21431</v>
      </c>
      <c r="C20984" s="2">
        <v>35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21432</v>
      </c>
      <c r="C20985" s="2">
        <v>37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21433</v>
      </c>
      <c r="C20986" s="2">
        <v>39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21434</v>
      </c>
      <c r="C20987" s="2">
        <v>38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21435</v>
      </c>
      <c r="C20988" s="2">
        <v>34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21436</v>
      </c>
      <c r="C20989" s="2">
        <v>26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31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28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21444</v>
      </c>
      <c r="C20997" s="2">
        <v>29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21445</v>
      </c>
      <c r="C20998" s="2">
        <v>30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21446</v>
      </c>
      <c r="C20999" s="2">
        <v>30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21447</v>
      </c>
      <c r="C21000" s="2">
        <v>30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21448</v>
      </c>
      <c r="C21001" s="2">
        <v>30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21449</v>
      </c>
      <c r="C21002" s="2">
        <v>30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21450</v>
      </c>
      <c r="C21003" s="2">
        <v>31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21451</v>
      </c>
      <c r="C21004" s="2">
        <v>33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21452</v>
      </c>
      <c r="C21005" s="2">
        <v>33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21453</v>
      </c>
      <c r="C21006" s="2">
        <v>30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21454</v>
      </c>
      <c r="C21007" s="2">
        <v>28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21455</v>
      </c>
      <c r="C21008" s="2">
        <v>24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21456</v>
      </c>
      <c r="C21009" s="2">
        <v>22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21457</v>
      </c>
      <c r="C21010" s="2">
        <v>26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21458</v>
      </c>
      <c r="C21011" s="2">
        <v>29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21459</v>
      </c>
      <c r="C21012" s="2">
        <v>30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21460</v>
      </c>
      <c r="C21013" s="2">
        <v>29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21461</v>
      </c>
      <c r="C21014" s="2">
        <v>30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21462</v>
      </c>
      <c r="C21015" s="2">
        <v>28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21463</v>
      </c>
      <c r="C21016" s="2">
        <v>20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21464</v>
      </c>
      <c r="C21017" s="2">
        <v>21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21465</v>
      </c>
      <c r="C21018" s="2">
        <v>36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21466</v>
      </c>
      <c r="C21019" s="2">
        <v>37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21467</v>
      </c>
      <c r="C21020" s="2">
        <v>38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21468</v>
      </c>
      <c r="C21021" s="2">
        <v>37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21469</v>
      </c>
      <c r="C21022" s="2">
        <v>29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21470</v>
      </c>
      <c r="C21023" s="2">
        <v>24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32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35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33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30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21478</v>
      </c>
      <c r="C21031" s="2">
        <v>30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21479</v>
      </c>
      <c r="C21032" s="2">
        <v>30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21480</v>
      </c>
      <c r="C21033" s="2">
        <v>29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21481</v>
      </c>
      <c r="C21034" s="2">
        <v>28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21482</v>
      </c>
      <c r="C21035" s="2">
        <v>26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21483</v>
      </c>
      <c r="C21036" s="2">
        <v>22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21484</v>
      </c>
      <c r="C21037" s="2">
        <v>32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21485</v>
      </c>
      <c r="C21038" s="2">
        <v>33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21486</v>
      </c>
      <c r="C21039" s="2">
        <v>34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21487</v>
      </c>
      <c r="C21040" s="2">
        <v>34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21488</v>
      </c>
      <c r="C21041" s="2">
        <v>35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21489</v>
      </c>
      <c r="C21042" s="2">
        <v>31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21490</v>
      </c>
      <c r="C21043" s="2">
        <v>28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21491</v>
      </c>
      <c r="C21044" s="2">
        <v>41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21492</v>
      </c>
      <c r="C21045" s="2">
        <v>42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21493</v>
      </c>
      <c r="C21046" s="2">
        <v>42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21494</v>
      </c>
      <c r="C21047" s="2">
        <v>42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21495</v>
      </c>
      <c r="C21048" s="2">
        <v>33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21496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32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16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17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13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34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39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40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39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36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30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32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32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35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36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35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26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21523</v>
      </c>
      <c r="C21076" s="2">
        <v>26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21524</v>
      </c>
      <c r="C21077" s="2">
        <v>27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21525</v>
      </c>
      <c r="C21078" s="2">
        <v>26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21526</v>
      </c>
      <c r="C21079" s="2">
        <v>30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19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19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35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37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34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25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32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30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30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35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33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32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32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5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21598</v>
      </c>
      <c r="C21151" s="2">
        <v>8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21599</v>
      </c>
      <c r="C21152" s="2">
        <v>7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21600</v>
      </c>
      <c r="C21153" s="2">
        <v>5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21601</v>
      </c>
      <c r="C21154" s="2">
        <v>7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21602</v>
      </c>
      <c r="C21155" s="2">
        <v>12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21603</v>
      </c>
      <c r="C21156" s="2">
        <v>14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21604</v>
      </c>
      <c r="C21157" s="2">
        <v>10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21605</v>
      </c>
      <c r="C21158" s="2">
        <v>6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21606</v>
      </c>
      <c r="C21159" s="2">
        <v>5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21607</v>
      </c>
      <c r="C21160" s="2">
        <v>10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21608</v>
      </c>
      <c r="C21161" s="2">
        <v>9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21609</v>
      </c>
      <c r="C21162" s="2">
        <v>5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21610</v>
      </c>
      <c r="C21163" s="2">
        <v>11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21611</v>
      </c>
      <c r="C21164" s="2">
        <v>12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21612</v>
      </c>
      <c r="C21165" s="2">
        <v>8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21613</v>
      </c>
      <c r="C21166" s="2">
        <v>5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21614</v>
      </c>
      <c r="C21167" s="2">
        <v>12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21615</v>
      </c>
      <c r="C21168" s="2">
        <v>13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21616</v>
      </c>
      <c r="C21169" s="2">
        <v>13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21617</v>
      </c>
      <c r="C21170" s="2">
        <v>11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21618</v>
      </c>
      <c r="C21171" s="2">
        <v>10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21619</v>
      </c>
      <c r="C21172" s="2">
        <v>10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21620</v>
      </c>
      <c r="C21173" s="2">
        <v>43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21621</v>
      </c>
      <c r="C21174" s="2">
        <v>43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21622</v>
      </c>
      <c r="C21175" s="2">
        <v>41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21623</v>
      </c>
      <c r="C21176" s="2">
        <v>37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21624</v>
      </c>
      <c r="C21177" s="2">
        <v>32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21625</v>
      </c>
      <c r="C21178" s="2">
        <v>29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21626</v>
      </c>
      <c r="C21179" s="2">
        <v>19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31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34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6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21655</v>
      </c>
      <c r="C21208" s="2">
        <v>7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21656</v>
      </c>
      <c r="C21209" s="2">
        <v>5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21657</v>
      </c>
      <c r="C21210" s="2">
        <v>9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21658</v>
      </c>
      <c r="C21211" s="2">
        <v>11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21659</v>
      </c>
      <c r="C21212" s="2">
        <v>14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21660</v>
      </c>
      <c r="C21213" s="2">
        <v>14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21661</v>
      </c>
      <c r="C21214" s="2">
        <v>12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21662</v>
      </c>
      <c r="C21215" s="2">
        <v>6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21663</v>
      </c>
      <c r="C21216" s="2">
        <v>7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21664</v>
      </c>
      <c r="C21217" s="2">
        <v>11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21665</v>
      </c>
      <c r="C21218" s="2">
        <v>12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21666</v>
      </c>
      <c r="C21219" s="2">
        <v>9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21667</v>
      </c>
      <c r="C21220" s="2">
        <v>6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21668</v>
      </c>
      <c r="C21221" s="2">
        <v>9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21669</v>
      </c>
      <c r="C21222" s="2">
        <v>5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21670</v>
      </c>
      <c r="C21223" s="2">
        <v>7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21671</v>
      </c>
      <c r="C21224" s="2">
        <v>10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21672</v>
      </c>
      <c r="C21225" s="2">
        <v>14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21673</v>
      </c>
      <c r="C21226" s="2">
        <v>14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21674</v>
      </c>
      <c r="C21227" s="2">
        <v>12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21675</v>
      </c>
      <c r="C21228" s="2">
        <v>10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21676</v>
      </c>
      <c r="C21229" s="2">
        <v>16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18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19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19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19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19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19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19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19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19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37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21697</v>
      </c>
      <c r="C21250" s="2">
        <v>37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21698</v>
      </c>
      <c r="C21251" s="2">
        <v>38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21699</v>
      </c>
      <c r="C21252" s="2">
        <v>38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21700</v>
      </c>
      <c r="C21253" s="2">
        <v>37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21701</v>
      </c>
      <c r="C21254" s="2">
        <v>29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21702</v>
      </c>
      <c r="C21255" s="2">
        <v>26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31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33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36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21710</v>
      </c>
      <c r="C21263" s="2">
        <v>38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21711</v>
      </c>
      <c r="C21264" s="2">
        <v>38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21712</v>
      </c>
      <c r="C21265" s="2">
        <v>38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21713</v>
      </c>
      <c r="C21266" s="2">
        <v>34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21714</v>
      </c>
      <c r="C21267" s="2">
        <v>26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21715</v>
      </c>
      <c r="C21268" s="2">
        <v>21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21716</v>
      </c>
      <c r="C21269" s="2">
        <v>33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21717</v>
      </c>
      <c r="C21270" s="2">
        <v>35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21718</v>
      </c>
      <c r="C21271" s="2">
        <v>35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21719</v>
      </c>
      <c r="C21272" s="2">
        <v>35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21720</v>
      </c>
      <c r="C21273" s="2">
        <v>32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21721</v>
      </c>
      <c r="C21274" s="2">
        <v>27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21722</v>
      </c>
      <c r="C21275" s="2">
        <v>24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21723</v>
      </c>
      <c r="C21276" s="2">
        <v>24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31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37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37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36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40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31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32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32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31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31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32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21755</v>
      </c>
      <c r="C21308" s="2">
        <v>26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21756</v>
      </c>
      <c r="C21309" s="2">
        <v>28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21757</v>
      </c>
      <c r="C21310" s="2">
        <v>24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21758</v>
      </c>
      <c r="C21311" s="2">
        <v>32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32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21762</v>
      </c>
      <c r="C21315" s="2">
        <v>24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18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24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21777</v>
      </c>
      <c r="C21330" s="2">
        <v>25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21778</v>
      </c>
      <c r="C21331" s="2">
        <v>26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21779</v>
      </c>
      <c r="C21332" s="2">
        <v>26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21780</v>
      </c>
      <c r="C21333" s="2">
        <v>26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21781</v>
      </c>
      <c r="C21334" s="2">
        <v>19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21782</v>
      </c>
      <c r="C21335" s="2">
        <v>11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21783</v>
      </c>
      <c r="C21336" s="2">
        <v>12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14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18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35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21800</v>
      </c>
      <c r="C21353" s="2">
        <v>36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21801</v>
      </c>
      <c r="C21354" s="2">
        <v>24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30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31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31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30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23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21816</v>
      </c>
      <c r="C21369" s="2">
        <v>26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21817</v>
      </c>
      <c r="C21370" s="2">
        <v>26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21818</v>
      </c>
      <c r="C21371" s="2">
        <v>25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21819</v>
      </c>
      <c r="C21372" s="2">
        <v>24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21820</v>
      </c>
      <c r="C21373" s="2">
        <v>24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43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21822</v>
      </c>
      <c r="C21375" s="2">
        <v>45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21823</v>
      </c>
      <c r="C21376" s="2">
        <v>46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21824</v>
      </c>
      <c r="C21377" s="2">
        <v>43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21825</v>
      </c>
      <c r="C21378" s="2">
        <v>33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29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21828</v>
      </c>
      <c r="C21381" s="2">
        <v>32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21829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32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21831</v>
      </c>
      <c r="C21384" s="2">
        <v>29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21832</v>
      </c>
      <c r="C21385" s="2">
        <v>26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21833</v>
      </c>
      <c r="C21386" s="2">
        <v>27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21834</v>
      </c>
      <c r="C21387" s="2">
        <v>27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21835</v>
      </c>
      <c r="C21388" s="2">
        <v>27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21836</v>
      </c>
      <c r="C21389" s="2">
        <v>27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21837</v>
      </c>
      <c r="C21390" s="2">
        <v>25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21838</v>
      </c>
      <c r="C21391" s="2">
        <v>24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21839</v>
      </c>
      <c r="C21392" s="2">
        <v>22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21840</v>
      </c>
      <c r="C21393" s="2">
        <v>19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21841</v>
      </c>
      <c r="C21394" s="2">
        <v>17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21842</v>
      </c>
      <c r="C21395" s="2">
        <v>30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21843</v>
      </c>
      <c r="C21396" s="2">
        <v>30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21844</v>
      </c>
      <c r="C21397" s="2">
        <v>30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21845</v>
      </c>
      <c r="C21398" s="2">
        <v>18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21846</v>
      </c>
      <c r="C21399" s="2">
        <v>19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21847</v>
      </c>
      <c r="C21400" s="2">
        <v>28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35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32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27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21853</v>
      </c>
      <c r="C21406" s="2">
        <v>29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21854</v>
      </c>
      <c r="C21407" s="2">
        <v>30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21855</v>
      </c>
      <c r="C21408" s="2">
        <v>31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21856</v>
      </c>
      <c r="C21409" s="2">
        <v>30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21857</v>
      </c>
      <c r="C21410" s="2">
        <v>33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21858</v>
      </c>
      <c r="C21411" s="2">
        <v>35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21859</v>
      </c>
      <c r="C21412" s="2">
        <v>34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21860</v>
      </c>
      <c r="C21413" s="2">
        <v>33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37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7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21863</v>
      </c>
      <c r="C21416" s="2">
        <v>10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21864</v>
      </c>
      <c r="C21417" s="2">
        <v>12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21865</v>
      </c>
      <c r="C21418" s="2">
        <v>13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21866</v>
      </c>
      <c r="C21419" s="2">
        <v>12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21867</v>
      </c>
      <c r="C21420" s="2">
        <v>10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21868</v>
      </c>
      <c r="C21421" s="2">
        <v>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11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5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21875</v>
      </c>
      <c r="C21428" s="2">
        <v>9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21876</v>
      </c>
      <c r="C21429" s="2">
        <v>26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7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21879</v>
      </c>
      <c r="C21432" s="2">
        <v>11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21880</v>
      </c>
      <c r="C21433" s="2">
        <v>13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21881</v>
      </c>
      <c r="C21434" s="2">
        <v>15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21882</v>
      </c>
      <c r="C21435" s="2">
        <v>14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21883</v>
      </c>
      <c r="C21436" s="2">
        <v>13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21884</v>
      </c>
      <c r="C21437" s="2">
        <v>32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32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41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30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33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21896</v>
      </c>
      <c r="C21449" s="2">
        <v>35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21897</v>
      </c>
      <c r="C21450" s="2">
        <v>36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21898</v>
      </c>
      <c r="C21451" s="2">
        <v>27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19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21905</v>
      </c>
      <c r="C21458" s="2">
        <v>19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21906</v>
      </c>
      <c r="C21459" s="2">
        <v>19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21907</v>
      </c>
      <c r="C21460" s="2">
        <v>21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21908</v>
      </c>
      <c r="C21461" s="2">
        <v>22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21909</v>
      </c>
      <c r="C21462" s="2">
        <v>22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21910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26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24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24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33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21922</v>
      </c>
      <c r="C21475" s="2">
        <v>37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21923</v>
      </c>
      <c r="C21476" s="2">
        <v>22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22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21925</v>
      </c>
      <c r="C21478" s="2">
        <v>24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21926</v>
      </c>
      <c r="C21479" s="2">
        <v>26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21927</v>
      </c>
      <c r="C21480" s="2">
        <v>24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21928</v>
      </c>
      <c r="C21481" s="2">
        <v>12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21929</v>
      </c>
      <c r="C21482" s="2">
        <v>23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21930</v>
      </c>
      <c r="C21483" s="2">
        <v>25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21931</v>
      </c>
      <c r="C21484" s="2">
        <v>27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21932</v>
      </c>
      <c r="C21485" s="2">
        <v>29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21933</v>
      </c>
      <c r="C21486" s="2">
        <v>32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24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21935</v>
      </c>
      <c r="C21488" s="2">
        <v>25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21936</v>
      </c>
      <c r="C21489" s="2">
        <v>25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21937</v>
      </c>
      <c r="C21490" s="2">
        <v>25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21938</v>
      </c>
      <c r="C21491" s="2">
        <v>16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21939</v>
      </c>
      <c r="C21492" s="2">
        <v>7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21940</v>
      </c>
      <c r="C21493" s="2">
        <v>15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21941</v>
      </c>
      <c r="C21494" s="2">
        <v>21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21942</v>
      </c>
      <c r="C21495" s="2">
        <v>32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21943</v>
      </c>
      <c r="C21496" s="2">
        <v>34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21944</v>
      </c>
      <c r="C21497" s="2">
        <v>34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21945</v>
      </c>
      <c r="C21498" s="2">
        <v>22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21946</v>
      </c>
      <c r="C21499" s="2">
        <v>25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21947</v>
      </c>
      <c r="C21500" s="2">
        <v>28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21948</v>
      </c>
      <c r="C21501" s="2">
        <v>29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21949</v>
      </c>
      <c r="C21502" s="2">
        <v>29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21950</v>
      </c>
      <c r="C21503" s="2">
        <v>29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21951</v>
      </c>
      <c r="C21504" s="2">
        <v>28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21952</v>
      </c>
      <c r="C21505" s="2">
        <v>30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31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20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21965</v>
      </c>
      <c r="C21518" s="2">
        <v>26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21966</v>
      </c>
      <c r="C21519" s="2">
        <v>28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21967</v>
      </c>
      <c r="C21520" s="2">
        <v>28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21968</v>
      </c>
      <c r="C21521" s="2">
        <v>28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21969</v>
      </c>
      <c r="C21522" s="2">
        <v>28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21970</v>
      </c>
      <c r="C21523" s="2">
        <v>36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36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36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29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21974</v>
      </c>
      <c r="C21527" s="2">
        <v>31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21975</v>
      </c>
      <c r="C21528" s="2">
        <v>32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21976</v>
      </c>
      <c r="C21529" s="2">
        <v>25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21977</v>
      </c>
      <c r="C21530" s="2">
        <v>30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21978</v>
      </c>
      <c r="C21531" s="2">
        <v>32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21979</v>
      </c>
      <c r="C21532" s="2">
        <v>32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21980</v>
      </c>
      <c r="C21533" s="2">
        <v>31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21981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31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31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27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30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22002</v>
      </c>
      <c r="C21555" s="2">
        <v>31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22003</v>
      </c>
      <c r="C21556" s="2">
        <v>32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22004</v>
      </c>
      <c r="C21557" s="2">
        <v>32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22005</v>
      </c>
      <c r="C21558" s="2">
        <v>30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22006</v>
      </c>
      <c r="C21559" s="2">
        <v>28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22007</v>
      </c>
      <c r="C21560" s="2">
        <v>26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22008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30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31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22016</v>
      </c>
      <c r="C21569" s="2">
        <v>32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22017</v>
      </c>
      <c r="C21570" s="2">
        <v>32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22018</v>
      </c>
      <c r="C21571" s="2">
        <v>33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22019</v>
      </c>
      <c r="C21572" s="2">
        <v>31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22020</v>
      </c>
      <c r="C21573" s="2">
        <v>30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33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30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40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29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22031</v>
      </c>
      <c r="C21584" s="2">
        <v>29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22032</v>
      </c>
      <c r="C21585" s="2">
        <v>29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22033</v>
      </c>
      <c r="C21586" s="2">
        <v>29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22034</v>
      </c>
      <c r="C21587" s="2">
        <v>29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22035</v>
      </c>
      <c r="C21588" s="2">
        <v>26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22036</v>
      </c>
      <c r="C21589" s="2">
        <v>20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22037</v>
      </c>
      <c r="C21590" s="2">
        <v>37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22038</v>
      </c>
      <c r="C21591" s="2">
        <v>35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22039</v>
      </c>
      <c r="C21592" s="2">
        <v>34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22040</v>
      </c>
      <c r="C21593" s="2">
        <v>35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22041</v>
      </c>
      <c r="C21594" s="2">
        <v>24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22042</v>
      </c>
      <c r="C21595" s="2">
        <v>25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26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22051</v>
      </c>
      <c r="C21604" s="2">
        <v>28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22052</v>
      </c>
      <c r="C21605" s="2">
        <v>29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22053</v>
      </c>
      <c r="C21606" s="2">
        <v>31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22054</v>
      </c>
      <c r="C21607" s="2">
        <v>38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27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30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33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26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22083</v>
      </c>
      <c r="C21636" s="2">
        <v>27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22084</v>
      </c>
      <c r="C21637" s="2">
        <v>28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22085</v>
      </c>
      <c r="C21638" s="2">
        <v>28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22086</v>
      </c>
      <c r="C21639" s="2">
        <v>28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22087</v>
      </c>
      <c r="C21640" s="2">
        <v>27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22088</v>
      </c>
      <c r="C21641" s="2">
        <v>26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22089</v>
      </c>
      <c r="C21642" s="2">
        <v>34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38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43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38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33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32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22095</v>
      </c>
      <c r="C21648" s="2">
        <v>34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22096</v>
      </c>
      <c r="C21649" s="2">
        <v>31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22097</v>
      </c>
      <c r="C21650" s="2">
        <v>23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19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22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22111</v>
      </c>
      <c r="C21664" s="2">
        <v>25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22112</v>
      </c>
      <c r="C21665" s="2">
        <v>26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22113</v>
      </c>
      <c r="C21666" s="2">
        <v>25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22114</v>
      </c>
      <c r="C21667" s="2">
        <v>25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22115</v>
      </c>
      <c r="C21668" s="2">
        <v>27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22116</v>
      </c>
      <c r="C21669" s="2">
        <v>28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22117</v>
      </c>
      <c r="C21670" s="2">
        <v>24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22118</v>
      </c>
      <c r="C21671" s="2">
        <v>33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22119</v>
      </c>
      <c r="C21672" s="2">
        <v>32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22120</v>
      </c>
      <c r="C21673" s="2">
        <v>31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22121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22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22125</v>
      </c>
      <c r="C21678" s="2">
        <v>20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22126</v>
      </c>
      <c r="C21679" s="2">
        <v>23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22127</v>
      </c>
      <c r="C21680" s="2">
        <v>26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25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22130</v>
      </c>
      <c r="C21683" s="2">
        <v>18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22131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28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22134</v>
      </c>
      <c r="C21687" s="2">
        <v>29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22135</v>
      </c>
      <c r="C21688" s="2">
        <v>30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22136</v>
      </c>
      <c r="C21689" s="2">
        <v>30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22137</v>
      </c>
      <c r="C21690" s="2">
        <v>31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22138</v>
      </c>
      <c r="C21691" s="2">
        <v>21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33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34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31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28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22164</v>
      </c>
      <c r="C21717" s="2">
        <v>27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22165</v>
      </c>
      <c r="C21718" s="2">
        <v>27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22166</v>
      </c>
      <c r="C21719" s="2">
        <v>28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22167</v>
      </c>
      <c r="C21720" s="2">
        <v>28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22168</v>
      </c>
      <c r="C21721" s="2">
        <v>29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22169</v>
      </c>
      <c r="C21722" s="2">
        <v>28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22170</v>
      </c>
      <c r="C21723" s="2">
        <v>25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31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42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22195</v>
      </c>
      <c r="C21748" s="2">
        <v>43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22196</v>
      </c>
      <c r="C21749" s="2">
        <v>42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22197</v>
      </c>
      <c r="C21750" s="2">
        <v>40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22198</v>
      </c>
      <c r="C21751" s="2">
        <v>30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22199</v>
      </c>
      <c r="C21752" s="2">
        <v>31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34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32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32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31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28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22210</v>
      </c>
      <c r="C21763" s="2">
        <v>29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22211</v>
      </c>
      <c r="C21764" s="2">
        <v>29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22212</v>
      </c>
      <c r="C21765" s="2">
        <v>29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22213</v>
      </c>
      <c r="C21766" s="2">
        <v>29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22214</v>
      </c>
      <c r="C21767" s="2">
        <v>28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22215</v>
      </c>
      <c r="C21768" s="2">
        <v>23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22216</v>
      </c>
      <c r="C21769" s="2">
        <v>31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22217</v>
      </c>
      <c r="C21770" s="2">
        <v>32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22218</v>
      </c>
      <c r="C21771" s="2">
        <v>33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22219</v>
      </c>
      <c r="C21772" s="2">
        <v>32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22220</v>
      </c>
      <c r="C21773" s="2">
        <v>32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22221</v>
      </c>
      <c r="C21774" s="2">
        <v>30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22222</v>
      </c>
      <c r="C21775" s="2">
        <v>24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22223</v>
      </c>
      <c r="C21776" s="2">
        <v>23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34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31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31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23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22235</v>
      </c>
      <c r="C21788" s="2">
        <v>24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22236</v>
      </c>
      <c r="C21789" s="2">
        <v>24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22237</v>
      </c>
      <c r="C21790" s="2">
        <v>25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22238</v>
      </c>
      <c r="C21791" s="2">
        <v>24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22239</v>
      </c>
      <c r="C21792" s="2">
        <v>22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22240</v>
      </c>
      <c r="C21793" s="2">
        <v>22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22241</v>
      </c>
      <c r="C21794" s="2">
        <v>21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22242</v>
      </c>
      <c r="C21795" s="2">
        <v>20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22243</v>
      </c>
      <c r="C21796" s="2">
        <v>24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22244</v>
      </c>
      <c r="C21797" s="2">
        <v>26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22245</v>
      </c>
      <c r="C21798" s="2">
        <v>27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22246</v>
      </c>
      <c r="C21799" s="2">
        <v>28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22247</v>
      </c>
      <c r="C21800" s="2">
        <v>28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22248</v>
      </c>
      <c r="C21801" s="2">
        <v>28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22249</v>
      </c>
      <c r="C21802" s="2">
        <v>19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22250</v>
      </c>
      <c r="C21803" s="2">
        <v>21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22251</v>
      </c>
      <c r="C21804" s="2">
        <v>21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22252</v>
      </c>
      <c r="C21805" s="2">
        <v>32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31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32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27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33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30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32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25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22284</v>
      </c>
      <c r="C21837" s="2">
        <v>27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22285</v>
      </c>
      <c r="C21838" s="2">
        <v>29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22286</v>
      </c>
      <c r="C21839" s="2">
        <v>32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22287</v>
      </c>
      <c r="C21840" s="2">
        <v>32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22288</v>
      </c>
      <c r="C21841" s="2">
        <v>32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22289</v>
      </c>
      <c r="C21842" s="2">
        <v>26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22290</v>
      </c>
      <c r="C21843" s="2">
        <v>32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22291</v>
      </c>
      <c r="C21844" s="2">
        <v>33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22292</v>
      </c>
      <c r="C21845" s="2">
        <v>33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22293</v>
      </c>
      <c r="C21846" s="2">
        <v>32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22294</v>
      </c>
      <c r="C21847" s="2">
        <v>31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22295</v>
      </c>
      <c r="C21848" s="2">
        <v>30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22296</v>
      </c>
      <c r="C21849" s="2">
        <v>23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22297</v>
      </c>
      <c r="C21850" s="2">
        <v>22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24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26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32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33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33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31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34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22331</v>
      </c>
      <c r="C21884" s="2">
        <v>34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22332</v>
      </c>
      <c r="C21885" s="2">
        <v>34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22333</v>
      </c>
      <c r="C21886" s="2">
        <v>32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22334</v>
      </c>
      <c r="C21887" s="2">
        <v>26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22335</v>
      </c>
      <c r="C21888" s="2">
        <v>28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22336</v>
      </c>
      <c r="C21889" s="2">
        <v>29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22337</v>
      </c>
      <c r="C21890" s="2">
        <v>28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22338</v>
      </c>
      <c r="C21891" s="2">
        <v>28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22339</v>
      </c>
      <c r="C21892" s="2">
        <v>28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22340</v>
      </c>
      <c r="C21893" s="2">
        <v>32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22341</v>
      </c>
      <c r="C21894" s="2">
        <v>32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22342</v>
      </c>
      <c r="C21895" s="2">
        <v>32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22343</v>
      </c>
      <c r="C21896" s="2">
        <v>32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22344</v>
      </c>
      <c r="C21897" s="2">
        <v>30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22345</v>
      </c>
      <c r="C21898" s="2">
        <v>33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22346</v>
      </c>
      <c r="C21899" s="2">
        <v>34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22347</v>
      </c>
      <c r="C21900" s="2">
        <v>34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22348</v>
      </c>
      <c r="C21901" s="2">
        <v>34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22349</v>
      </c>
      <c r="C21902" s="2">
        <v>26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22350</v>
      </c>
      <c r="C21903" s="2">
        <v>22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22351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32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32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32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34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22362</v>
      </c>
      <c r="C21915" s="2">
        <v>35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22363</v>
      </c>
      <c r="C21916" s="2">
        <v>37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22364</v>
      </c>
      <c r="C21917" s="2">
        <v>37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22365</v>
      </c>
      <c r="C21918" s="2">
        <v>34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22366</v>
      </c>
      <c r="C21919" s="2">
        <v>30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22367</v>
      </c>
      <c r="C21920" s="2">
        <v>24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22368</v>
      </c>
      <c r="C21921" s="2">
        <v>21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22369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35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32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31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30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22374</v>
      </c>
      <c r="C21927" s="2">
        <v>30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22375</v>
      </c>
      <c r="C21928" s="2">
        <v>31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22376</v>
      </c>
      <c r="C21929" s="2">
        <v>31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22377</v>
      </c>
      <c r="C21930" s="2">
        <v>30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22378</v>
      </c>
      <c r="C21931" s="2">
        <v>30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22379</v>
      </c>
      <c r="C21932" s="2">
        <v>34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22380</v>
      </c>
      <c r="C21933" s="2">
        <v>35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22381</v>
      </c>
      <c r="C21934" s="2">
        <v>35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22382</v>
      </c>
      <c r="C21935" s="2">
        <v>33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22383</v>
      </c>
      <c r="C21936" s="2">
        <v>30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22384</v>
      </c>
      <c r="C21937" s="2">
        <v>25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22385</v>
      </c>
      <c r="C21938" s="2">
        <v>22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22386</v>
      </c>
      <c r="C21939" s="2">
        <v>21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22387</v>
      </c>
      <c r="C21940" s="2">
        <v>21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22388</v>
      </c>
      <c r="C21941" s="2">
        <v>22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22389</v>
      </c>
      <c r="C21942" s="2">
        <v>24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22390</v>
      </c>
      <c r="C21943" s="2">
        <v>23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22391</v>
      </c>
      <c r="C21944" s="2">
        <v>23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22392</v>
      </c>
      <c r="C21945" s="2">
        <v>22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22393</v>
      </c>
      <c r="C21946" s="2">
        <v>21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22394</v>
      </c>
      <c r="C21947" s="2">
        <v>19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22395</v>
      </c>
      <c r="C21948" s="2">
        <v>26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22396</v>
      </c>
      <c r="C21949" s="2">
        <v>29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22397</v>
      </c>
      <c r="C21950" s="2">
        <v>29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22398</v>
      </c>
      <c r="C21951" s="2">
        <v>28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22399</v>
      </c>
      <c r="C21952" s="2">
        <v>28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22400</v>
      </c>
      <c r="C21953" s="2">
        <v>27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22401</v>
      </c>
      <c r="C21954" s="2">
        <v>26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22402</v>
      </c>
      <c r="C21955" s="2">
        <v>21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22403</v>
      </c>
      <c r="C21956" s="2">
        <v>24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34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37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35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31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31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16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22421</v>
      </c>
      <c r="C21974" s="2">
        <v>21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22422</v>
      </c>
      <c r="C21975" s="2">
        <v>23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22423</v>
      </c>
      <c r="C21976" s="2">
        <v>25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22424</v>
      </c>
      <c r="C21977" s="2">
        <v>26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22425</v>
      </c>
      <c r="C21978" s="2">
        <v>25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22426</v>
      </c>
      <c r="C21979" s="2">
        <v>25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22427</v>
      </c>
      <c r="C21980" s="2">
        <v>18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22428</v>
      </c>
      <c r="C21981" s="2">
        <v>19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24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24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27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22439</v>
      </c>
      <c r="C21992" s="2">
        <v>32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22440</v>
      </c>
      <c r="C21993" s="2">
        <v>26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22441</v>
      </c>
      <c r="C21994" s="2">
        <v>22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36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33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17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19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19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19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19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19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19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17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29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22458</v>
      </c>
      <c r="C22011" s="2">
        <v>30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22459</v>
      </c>
      <c r="C22012" s="2">
        <v>31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22460</v>
      </c>
      <c r="C22013" s="2">
        <v>31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22461</v>
      </c>
      <c r="C22014" s="2">
        <v>31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22462</v>
      </c>
      <c r="C22015" s="2">
        <v>28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22463</v>
      </c>
      <c r="C22016" s="2">
        <v>24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22464</v>
      </c>
      <c r="C22017" s="2">
        <v>21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22465</v>
      </c>
      <c r="C22018" s="2">
        <v>31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22466</v>
      </c>
      <c r="C22019" s="2">
        <v>32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22467</v>
      </c>
      <c r="C22020" s="2">
        <v>33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22468</v>
      </c>
      <c r="C22021" s="2">
        <v>32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22469</v>
      </c>
      <c r="C22022" s="2">
        <v>31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22470</v>
      </c>
      <c r="C22023" s="2">
        <v>31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22471</v>
      </c>
      <c r="C22024" s="2">
        <v>38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22472</v>
      </c>
      <c r="C22025" s="2">
        <v>38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22473</v>
      </c>
      <c r="C22026" s="2">
        <v>37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22474</v>
      </c>
      <c r="C22027" s="2">
        <v>37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22475</v>
      </c>
      <c r="C22028" s="2">
        <v>22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32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31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30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31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22502</v>
      </c>
      <c r="C22055" s="2">
        <v>29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22503</v>
      </c>
      <c r="C22056" s="2">
        <v>33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22504</v>
      </c>
      <c r="C22057" s="2">
        <v>33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22505</v>
      </c>
      <c r="C22058" s="2">
        <v>34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22506</v>
      </c>
      <c r="C22059" s="2">
        <v>34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22507</v>
      </c>
      <c r="C22060" s="2">
        <v>30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22508</v>
      </c>
      <c r="C22061" s="2">
        <v>27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28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31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33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32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22544</v>
      </c>
      <c r="C22097" s="2">
        <v>32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22545</v>
      </c>
      <c r="C22098" s="2">
        <v>33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22546</v>
      </c>
      <c r="C22099" s="2">
        <v>33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22547</v>
      </c>
      <c r="C22100" s="2">
        <v>32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22548</v>
      </c>
      <c r="C22101" s="2">
        <v>31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22549</v>
      </c>
      <c r="C22102" s="2">
        <v>26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22550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19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37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22561</v>
      </c>
      <c r="C22114" s="2">
        <v>40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22562</v>
      </c>
      <c r="C22115" s="2">
        <v>39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22563</v>
      </c>
      <c r="C22116" s="2">
        <v>34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22564</v>
      </c>
      <c r="C22117" s="2">
        <v>30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22565</v>
      </c>
      <c r="C22118" s="2">
        <v>20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22566</v>
      </c>
      <c r="C22119" s="2">
        <v>25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38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22574</v>
      </c>
      <c r="C22127" s="2">
        <v>39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22575</v>
      </c>
      <c r="C22128" s="2">
        <v>39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22576</v>
      </c>
      <c r="C22129" s="2">
        <v>35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22577</v>
      </c>
      <c r="C22130" s="2">
        <v>25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22578</v>
      </c>
      <c r="C22131" s="2">
        <v>36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31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32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22582</v>
      </c>
      <c r="C22135" s="2">
        <v>33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22583</v>
      </c>
      <c r="C22136" s="2">
        <v>34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22584</v>
      </c>
      <c r="C22137" s="2">
        <v>34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22585</v>
      </c>
      <c r="C22138" s="2">
        <v>33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22586</v>
      </c>
      <c r="C22139" s="2">
        <v>30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22587</v>
      </c>
      <c r="C22140" s="2">
        <v>28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22588</v>
      </c>
      <c r="C22141" s="2">
        <v>27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22589</v>
      </c>
      <c r="C22142" s="2">
        <v>23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22590</v>
      </c>
      <c r="C22143" s="2">
        <v>26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22591</v>
      </c>
      <c r="C22144" s="2">
        <v>27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22592</v>
      </c>
      <c r="C22145" s="2">
        <v>27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22593</v>
      </c>
      <c r="C22146" s="2">
        <v>27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22594</v>
      </c>
      <c r="C22147" s="2">
        <v>26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22595</v>
      </c>
      <c r="C22148" s="2">
        <v>24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22596</v>
      </c>
      <c r="C22149" s="2">
        <v>22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22597</v>
      </c>
      <c r="C22150" s="2">
        <v>21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22598</v>
      </c>
      <c r="C22151" s="2">
        <v>18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22599</v>
      </c>
      <c r="C22152" s="2">
        <v>16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22600</v>
      </c>
      <c r="C22153" s="2">
        <v>17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22601</v>
      </c>
      <c r="C22154" s="2">
        <v>18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22602</v>
      </c>
      <c r="C22155" s="2">
        <v>36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22603</v>
      </c>
      <c r="C22156" s="2">
        <v>39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22604</v>
      </c>
      <c r="C22157" s="2">
        <v>34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22605</v>
      </c>
      <c r="C22158" s="2">
        <v>31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22606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26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22611</v>
      </c>
      <c r="C22164" s="2">
        <v>29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22612</v>
      </c>
      <c r="C22165" s="2">
        <v>30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22613</v>
      </c>
      <c r="C22166" s="2">
        <v>30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22614</v>
      </c>
      <c r="C22167" s="2">
        <v>30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22615</v>
      </c>
      <c r="C22168" s="2">
        <v>30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22616</v>
      </c>
      <c r="C22169" s="2">
        <v>28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22617</v>
      </c>
      <c r="C22170" s="2">
        <v>25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22618</v>
      </c>
      <c r="C22171" s="2">
        <v>26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30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30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30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31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29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22626</v>
      </c>
      <c r="C22179" s="2">
        <v>32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22627</v>
      </c>
      <c r="C22180" s="2">
        <v>34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22628</v>
      </c>
      <c r="C22181" s="2">
        <v>33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22629</v>
      </c>
      <c r="C22182" s="2">
        <v>34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22630</v>
      </c>
      <c r="C22183" s="2">
        <v>31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22631</v>
      </c>
      <c r="C22184" s="2">
        <v>26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22632</v>
      </c>
      <c r="C22185" s="2">
        <v>25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22633</v>
      </c>
      <c r="C22186" s="2">
        <v>26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22634</v>
      </c>
      <c r="C22187" s="2">
        <v>25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22635</v>
      </c>
      <c r="C22188" s="2">
        <v>26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22636</v>
      </c>
      <c r="C22189" s="2">
        <v>25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22637</v>
      </c>
      <c r="C22190" s="2">
        <v>25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22638</v>
      </c>
      <c r="C22191" s="2">
        <v>26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22639</v>
      </c>
      <c r="C22192" s="2">
        <v>24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22640</v>
      </c>
      <c r="C22193" s="2">
        <v>22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22641</v>
      </c>
      <c r="C22194" s="2">
        <v>35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22642</v>
      </c>
      <c r="C22195" s="2">
        <v>37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22643</v>
      </c>
      <c r="C22196" s="2">
        <v>36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22644</v>
      </c>
      <c r="C22197" s="2">
        <v>35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22645</v>
      </c>
      <c r="C22198" s="2">
        <v>32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22646</v>
      </c>
      <c r="C22199" s="2">
        <v>27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22647</v>
      </c>
      <c r="C22200" s="2">
        <v>37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22648</v>
      </c>
      <c r="C22201" s="2">
        <v>35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22649</v>
      </c>
      <c r="C22202" s="2">
        <v>33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22650</v>
      </c>
      <c r="C22203" s="2">
        <v>36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22651</v>
      </c>
      <c r="C22204" s="2">
        <v>34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22652</v>
      </c>
      <c r="C22205" s="2">
        <v>26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22653</v>
      </c>
      <c r="C22206" s="2">
        <v>21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22654</v>
      </c>
      <c r="C22207" s="2">
        <v>36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22655</v>
      </c>
      <c r="C22208" s="2">
        <v>38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22656</v>
      </c>
      <c r="C22209" s="2">
        <v>33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22657</v>
      </c>
      <c r="C22210" s="2">
        <v>35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22658</v>
      </c>
      <c r="C22211" s="2">
        <v>35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22659</v>
      </c>
      <c r="C22212" s="2">
        <v>33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31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22670</v>
      </c>
      <c r="C22223" s="2">
        <v>32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22671</v>
      </c>
      <c r="C22224" s="2">
        <v>32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22672</v>
      </c>
      <c r="C22225" s="2">
        <v>31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22673</v>
      </c>
      <c r="C22226" s="2">
        <v>30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22674</v>
      </c>
      <c r="C22227" s="2">
        <v>29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22675</v>
      </c>
      <c r="C22228" s="2">
        <v>19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22676</v>
      </c>
      <c r="C22229" s="2">
        <v>26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30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29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28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34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28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22691</v>
      </c>
      <c r="C22244" s="2">
        <v>30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22692</v>
      </c>
      <c r="C22245" s="2">
        <v>30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22693</v>
      </c>
      <c r="C22246" s="2">
        <v>29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22694</v>
      </c>
      <c r="C22247" s="2">
        <v>27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22695</v>
      </c>
      <c r="C22248" s="2">
        <v>27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22696</v>
      </c>
      <c r="C22249" s="2">
        <v>23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22697</v>
      </c>
      <c r="C22250" s="2">
        <v>19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22698</v>
      </c>
      <c r="C22251" s="2">
        <v>33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22699</v>
      </c>
      <c r="C22252" s="2">
        <v>33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22700</v>
      </c>
      <c r="C22253" s="2">
        <v>32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22701</v>
      </c>
      <c r="C22254" s="2">
        <v>30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22702</v>
      </c>
      <c r="C22255" s="2">
        <v>30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22703</v>
      </c>
      <c r="C22256" s="2">
        <v>27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22704</v>
      </c>
      <c r="C22257" s="2">
        <v>19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21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19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18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11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12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34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22714</v>
      </c>
      <c r="C22267" s="2">
        <v>38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22715</v>
      </c>
      <c r="C22268" s="2">
        <v>38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22716</v>
      </c>
      <c r="C22269" s="2">
        <v>34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22717</v>
      </c>
      <c r="C22270" s="2">
        <v>31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22718</v>
      </c>
      <c r="C22271" s="2">
        <v>28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22719</v>
      </c>
      <c r="C22272" s="2">
        <v>23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22720</v>
      </c>
      <c r="C22273" s="2">
        <v>23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22721</v>
      </c>
      <c r="C22274" s="2">
        <v>37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37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32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25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25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25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22737</v>
      </c>
      <c r="C22290" s="2">
        <v>26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22738</v>
      </c>
      <c r="C22291" s="2">
        <v>27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22739</v>
      </c>
      <c r="C22292" s="2">
        <v>27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22740</v>
      </c>
      <c r="C22293" s="2">
        <v>28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22741</v>
      </c>
      <c r="C22294" s="2">
        <v>27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22742</v>
      </c>
      <c r="C22295" s="2">
        <v>20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22743</v>
      </c>
      <c r="C22296" s="2">
        <v>26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22744</v>
      </c>
      <c r="C22297" s="2">
        <v>25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22745</v>
      </c>
      <c r="C22298" s="2">
        <v>28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22746</v>
      </c>
      <c r="C22299" s="2">
        <v>27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29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22748</v>
      </c>
      <c r="C22301" s="2">
        <v>28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22749</v>
      </c>
      <c r="C22302" s="2">
        <v>23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22750</v>
      </c>
      <c r="C22303" s="2">
        <v>32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22751</v>
      </c>
      <c r="C22304" s="2">
        <v>34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22752</v>
      </c>
      <c r="C22305" s="2">
        <v>35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22753</v>
      </c>
      <c r="C22306" s="2">
        <v>35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22754</v>
      </c>
      <c r="C22307" s="2">
        <v>35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22755</v>
      </c>
      <c r="C22308" s="2">
        <v>29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22756</v>
      </c>
      <c r="C22309" s="2">
        <v>21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22757</v>
      </c>
      <c r="C22310" s="2">
        <v>30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22758</v>
      </c>
      <c r="C22311" s="2">
        <v>31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22759</v>
      </c>
      <c r="C22312" s="2">
        <v>30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22760</v>
      </c>
      <c r="C22313" s="2">
        <v>31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22761</v>
      </c>
      <c r="C22314" s="2">
        <v>30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22762</v>
      </c>
      <c r="C22315" s="2">
        <v>29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22763</v>
      </c>
      <c r="C22316" s="2">
        <v>27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22764</v>
      </c>
      <c r="C22317" s="2">
        <v>31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22765</v>
      </c>
      <c r="C22318" s="2">
        <v>32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22766</v>
      </c>
      <c r="C22319" s="2">
        <v>33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22767</v>
      </c>
      <c r="C22320" s="2">
        <v>33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22768</v>
      </c>
      <c r="C22321" s="2">
        <v>32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22769</v>
      </c>
      <c r="C22322" s="2">
        <v>28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22770</v>
      </c>
      <c r="C22323" s="2">
        <v>29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22771</v>
      </c>
      <c r="C22324" s="2">
        <v>29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22772</v>
      </c>
      <c r="C22325" s="2">
        <v>26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22773</v>
      </c>
      <c r="C22326" s="2">
        <v>27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22774</v>
      </c>
      <c r="C22327" s="2">
        <v>27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22775</v>
      </c>
      <c r="C22328" s="2">
        <v>27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22776</v>
      </c>
      <c r="C22329" s="2">
        <v>27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22777</v>
      </c>
      <c r="C22330" s="2">
        <v>25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22778</v>
      </c>
      <c r="C22331" s="2">
        <v>24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22779</v>
      </c>
      <c r="C22332" s="2">
        <v>27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22780</v>
      </c>
      <c r="C22333" s="2">
        <v>26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22781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13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22786</v>
      </c>
      <c r="C22339" s="2">
        <v>36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32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30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17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16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27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22808</v>
      </c>
      <c r="C22361" s="2">
        <v>29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22809</v>
      </c>
      <c r="C22362" s="2">
        <v>29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22810</v>
      </c>
      <c r="C22363" s="2">
        <v>28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22811</v>
      </c>
      <c r="C22364" s="2">
        <v>27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22812</v>
      </c>
      <c r="C22365" s="2">
        <v>27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22813</v>
      </c>
      <c r="C22366" s="2">
        <v>24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22814</v>
      </c>
      <c r="C22367" s="2">
        <v>23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22815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24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22822</v>
      </c>
      <c r="C22375" s="2">
        <v>26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22823</v>
      </c>
      <c r="C22376" s="2">
        <v>26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22824</v>
      </c>
      <c r="C22377" s="2">
        <v>25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22825</v>
      </c>
      <c r="C22378" s="2">
        <v>25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22826</v>
      </c>
      <c r="C22379" s="2">
        <v>19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19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14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16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17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17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28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22834</v>
      </c>
      <c r="C22387" s="2">
        <v>30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22835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33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22850</v>
      </c>
      <c r="C22403" s="2">
        <v>36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22851</v>
      </c>
      <c r="C22404" s="2">
        <v>35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22852</v>
      </c>
      <c r="C22405" s="2">
        <v>34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22853</v>
      </c>
      <c r="C22406" s="2">
        <v>33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22854</v>
      </c>
      <c r="C22407" s="2">
        <v>28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22855</v>
      </c>
      <c r="C22408" s="2">
        <v>32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22856</v>
      </c>
      <c r="C22409" s="2">
        <v>33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22857</v>
      </c>
      <c r="C22410" s="2">
        <v>33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22858</v>
      </c>
      <c r="C22411" s="2">
        <v>33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22859</v>
      </c>
      <c r="C22412" s="2">
        <v>32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22860</v>
      </c>
      <c r="C22413" s="2">
        <v>31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22861</v>
      </c>
      <c r="C22414" s="2">
        <v>25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22862</v>
      </c>
      <c r="C22415" s="2">
        <v>23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22863</v>
      </c>
      <c r="C22416" s="2">
        <v>19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24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15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21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22868</v>
      </c>
      <c r="C22421" s="2">
        <v>23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22869</v>
      </c>
      <c r="C22422" s="2">
        <v>25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22870</v>
      </c>
      <c r="C22423" s="2">
        <v>26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22871</v>
      </c>
      <c r="C22424" s="2">
        <v>26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22872</v>
      </c>
      <c r="C22425" s="2">
        <v>26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22873</v>
      </c>
      <c r="C22426" s="2">
        <v>25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22874</v>
      </c>
      <c r="C22427" s="2">
        <v>25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22875</v>
      </c>
      <c r="C22428" s="2">
        <v>20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22876</v>
      </c>
      <c r="C22429" s="2">
        <v>35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22877</v>
      </c>
      <c r="C22430" s="2">
        <v>35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22878</v>
      </c>
      <c r="C22431" s="2">
        <v>35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22879</v>
      </c>
      <c r="C22432" s="2">
        <v>34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22880</v>
      </c>
      <c r="C22433" s="2">
        <v>31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22881</v>
      </c>
      <c r="C22434" s="2">
        <v>27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22882</v>
      </c>
      <c r="C22435" s="2">
        <v>19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22883</v>
      </c>
      <c r="C22436" s="2">
        <v>29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22884</v>
      </c>
      <c r="C22437" s="2">
        <v>31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22885</v>
      </c>
      <c r="C22438" s="2">
        <v>32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22886</v>
      </c>
      <c r="C22439" s="2">
        <v>31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22887</v>
      </c>
      <c r="C22440" s="2">
        <v>30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22888</v>
      </c>
      <c r="C22441" s="2">
        <v>26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22889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26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22898</v>
      </c>
      <c r="C22451" s="2">
        <v>28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22899</v>
      </c>
      <c r="C22452" s="2">
        <v>28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22900</v>
      </c>
      <c r="C22453" s="2">
        <v>30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22901</v>
      </c>
      <c r="C22454" s="2">
        <v>29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22902</v>
      </c>
      <c r="C22455" s="2">
        <v>26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22903</v>
      </c>
      <c r="C22456" s="2">
        <v>24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22904</v>
      </c>
      <c r="C22457" s="2">
        <v>22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22905</v>
      </c>
      <c r="C22458" s="2">
        <v>20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22906</v>
      </c>
      <c r="C22459" s="2">
        <v>18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22907</v>
      </c>
      <c r="C22460" s="2">
        <v>11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20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29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22910</v>
      </c>
      <c r="C22463" s="2">
        <v>31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22911</v>
      </c>
      <c r="C22464" s="2">
        <v>30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22912</v>
      </c>
      <c r="C22465" s="2">
        <v>31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22913</v>
      </c>
      <c r="C22466" s="2">
        <v>32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22914</v>
      </c>
      <c r="C22467" s="2">
        <v>23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35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14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22928</v>
      </c>
      <c r="C22481" s="2">
        <v>19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22929</v>
      </c>
      <c r="C22482" s="2">
        <v>23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22930</v>
      </c>
      <c r="C22483" s="2">
        <v>25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22931</v>
      </c>
      <c r="C22484" s="2">
        <v>25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22932</v>
      </c>
      <c r="C22485" s="2">
        <v>25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22933</v>
      </c>
      <c r="C22486" s="2">
        <v>25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22934</v>
      </c>
      <c r="C22487" s="2">
        <v>20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22935</v>
      </c>
      <c r="C22488" s="2">
        <v>26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22936</v>
      </c>
      <c r="C22489" s="2">
        <v>28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22937</v>
      </c>
      <c r="C22490" s="2">
        <v>32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22938</v>
      </c>
      <c r="C22491" s="2">
        <v>34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22939</v>
      </c>
      <c r="C22492" s="2">
        <v>34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22940</v>
      </c>
      <c r="C22493" s="2">
        <v>33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22941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24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22948</v>
      </c>
      <c r="C22501" s="2">
        <v>24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22949</v>
      </c>
      <c r="C22502" s="2">
        <v>25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22950</v>
      </c>
      <c r="C22503" s="2">
        <v>25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22951</v>
      </c>
      <c r="C22504" s="2">
        <v>25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22952</v>
      </c>
      <c r="C22505" s="2">
        <v>25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22953</v>
      </c>
      <c r="C22506" s="2">
        <v>22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22954</v>
      </c>
      <c r="C22507" s="2">
        <v>22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22955</v>
      </c>
      <c r="C22508" s="2">
        <v>20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22956</v>
      </c>
      <c r="C22509" s="2">
        <v>18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22957</v>
      </c>
      <c r="C22510" s="2">
        <v>18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22958</v>
      </c>
      <c r="C22511" s="2">
        <v>20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22959</v>
      </c>
      <c r="C22512" s="2">
        <v>21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22960</v>
      </c>
      <c r="C22513" s="2">
        <v>21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22961</v>
      </c>
      <c r="C22514" s="2">
        <v>21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22962</v>
      </c>
      <c r="C22515" s="2">
        <v>22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22963</v>
      </c>
      <c r="C22516" s="2">
        <v>23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22964</v>
      </c>
      <c r="C22517" s="2">
        <v>24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22965</v>
      </c>
      <c r="C22518" s="2">
        <v>24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22966</v>
      </c>
      <c r="C22519" s="2">
        <v>13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13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13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25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22970</v>
      </c>
      <c r="C22523" s="2">
        <v>27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22971</v>
      </c>
      <c r="C22524" s="2">
        <v>28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22972</v>
      </c>
      <c r="C22525" s="2">
        <v>28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22973</v>
      </c>
      <c r="C22526" s="2">
        <v>28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22974</v>
      </c>
      <c r="C22527" s="2">
        <v>27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22975</v>
      </c>
      <c r="C22528" s="2">
        <v>27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22976</v>
      </c>
      <c r="C22529" s="2">
        <v>25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31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26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24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22983</v>
      </c>
      <c r="C22536" s="2">
        <v>25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22984</v>
      </c>
      <c r="C22537" s="2">
        <v>25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22985</v>
      </c>
      <c r="C22538" s="2">
        <v>24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22986</v>
      </c>
      <c r="C22539" s="2">
        <v>23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22987</v>
      </c>
      <c r="C22540" s="2">
        <v>24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22988</v>
      </c>
      <c r="C22541" s="2">
        <v>21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22989</v>
      </c>
      <c r="C22542" s="2">
        <v>26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18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15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12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25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23007</v>
      </c>
      <c r="C22560" s="2">
        <v>26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23008</v>
      </c>
      <c r="C22561" s="2">
        <v>27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23009</v>
      </c>
      <c r="C22562" s="2">
        <v>27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23010</v>
      </c>
      <c r="C22563" s="2">
        <v>27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23011</v>
      </c>
      <c r="C22564" s="2">
        <v>27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23012</v>
      </c>
      <c r="C22565" s="2">
        <v>25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23013</v>
      </c>
      <c r="C22566" s="2">
        <v>25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23014</v>
      </c>
      <c r="C22567" s="2">
        <v>20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13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14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15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13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14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13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13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13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13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14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14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39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23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23036</v>
      </c>
      <c r="C22589" s="2">
        <v>24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23037</v>
      </c>
      <c r="C22590" s="2">
        <v>29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23038</v>
      </c>
      <c r="C22591" s="2">
        <v>29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23039</v>
      </c>
      <c r="C22592" s="2">
        <v>32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23040</v>
      </c>
      <c r="C22593" s="2">
        <v>26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23041</v>
      </c>
      <c r="C22594" s="2">
        <v>22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23042</v>
      </c>
      <c r="C22595" s="2">
        <v>16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23043</v>
      </c>
      <c r="C22596" s="2">
        <v>18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23044</v>
      </c>
      <c r="C22597" s="2">
        <v>20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23045</v>
      </c>
      <c r="C22598" s="2">
        <v>21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23046</v>
      </c>
      <c r="C22599" s="2">
        <v>25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23047</v>
      </c>
      <c r="C22600" s="2">
        <v>26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23048</v>
      </c>
      <c r="C22601" s="2">
        <v>24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23049</v>
      </c>
      <c r="C22602" s="2">
        <v>20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23050</v>
      </c>
      <c r="C22603" s="2">
        <v>43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23051</v>
      </c>
      <c r="C22604" s="2">
        <v>41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23052</v>
      </c>
      <c r="C22605" s="2">
        <v>40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23053</v>
      </c>
      <c r="C22606" s="2">
        <v>37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23054</v>
      </c>
      <c r="C22607" s="2">
        <v>31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23055</v>
      </c>
      <c r="C22608" s="2">
        <v>23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23056</v>
      </c>
      <c r="C22609" s="2">
        <v>25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23057</v>
      </c>
      <c r="C22610" s="2">
        <v>27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23058</v>
      </c>
      <c r="C22611" s="2">
        <v>29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23059</v>
      </c>
      <c r="C22612" s="2">
        <v>31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23060</v>
      </c>
      <c r="C22613" s="2">
        <v>30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23061</v>
      </c>
      <c r="C22614" s="2">
        <v>29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23062</v>
      </c>
      <c r="C22615" s="2">
        <v>25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23063</v>
      </c>
      <c r="C22616" s="2">
        <v>22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23064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16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18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19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19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17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17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13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30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29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23098</v>
      </c>
      <c r="C22651" s="2">
        <v>28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23099</v>
      </c>
      <c r="C22652" s="2">
        <v>28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23100</v>
      </c>
      <c r="C22653" s="2">
        <v>29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23101</v>
      </c>
      <c r="C22654" s="2">
        <v>30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23102</v>
      </c>
      <c r="C22655" s="2">
        <v>30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23103</v>
      </c>
      <c r="C22656" s="2">
        <v>31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23104</v>
      </c>
      <c r="C22657" s="2">
        <v>27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23105</v>
      </c>
      <c r="C22658" s="2">
        <v>23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23106</v>
      </c>
      <c r="C22659" s="2">
        <v>16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18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27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23109</v>
      </c>
      <c r="C22662" s="2">
        <v>26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23110</v>
      </c>
      <c r="C22663" s="2">
        <v>23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23111</v>
      </c>
      <c r="C22664" s="2">
        <v>20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23112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35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38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38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38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36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32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23139</v>
      </c>
      <c r="C22692" s="2">
        <v>32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23140</v>
      </c>
      <c r="C22693" s="2">
        <v>31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23141</v>
      </c>
      <c r="C22694" s="2">
        <v>31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23142</v>
      </c>
      <c r="C22695" s="2">
        <v>33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23143</v>
      </c>
      <c r="C22696" s="2">
        <v>32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23144</v>
      </c>
      <c r="C22697" s="2">
        <v>25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23145</v>
      </c>
      <c r="C22698" s="2">
        <v>18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23146</v>
      </c>
      <c r="C22699" s="2">
        <v>19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23147</v>
      </c>
      <c r="C22700" s="2">
        <v>21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23148</v>
      </c>
      <c r="C22701" s="2">
        <v>28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23149</v>
      </c>
      <c r="C22702" s="2">
        <v>28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23150</v>
      </c>
      <c r="C22703" s="2">
        <v>28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23151</v>
      </c>
      <c r="C22704" s="2">
        <v>27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23152</v>
      </c>
      <c r="C22705" s="2">
        <v>28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23153</v>
      </c>
      <c r="C22706" s="2">
        <v>28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23154</v>
      </c>
      <c r="C22707" s="2">
        <v>16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23155</v>
      </c>
      <c r="C22708" s="2">
        <v>15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23156</v>
      </c>
      <c r="C22709" s="2">
        <v>34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23157</v>
      </c>
      <c r="C22710" s="2">
        <v>36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23158</v>
      </c>
      <c r="C22711" s="2">
        <v>35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23159</v>
      </c>
      <c r="C22712" s="2">
        <v>35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23160</v>
      </c>
      <c r="C22713" s="2">
        <v>34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23161</v>
      </c>
      <c r="C22714" s="2">
        <v>27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23162</v>
      </c>
      <c r="C22715" s="2">
        <v>21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23163</v>
      </c>
      <c r="C22716" s="2">
        <v>26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23164</v>
      </c>
      <c r="C22717" s="2">
        <v>28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23165</v>
      </c>
      <c r="C22718" s="2">
        <v>30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23166</v>
      </c>
      <c r="C22719" s="2">
        <v>32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23167</v>
      </c>
      <c r="C22720" s="2">
        <v>33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23168</v>
      </c>
      <c r="C22721" s="2">
        <v>27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19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27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28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33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23180</v>
      </c>
      <c r="C22733" s="2">
        <v>34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23181</v>
      </c>
      <c r="C22734" s="2">
        <v>33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23182</v>
      </c>
      <c r="C22735" s="2">
        <v>33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23183</v>
      </c>
      <c r="C22736" s="2">
        <v>36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23184</v>
      </c>
      <c r="C22737" s="2">
        <v>35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23185</v>
      </c>
      <c r="C22738" s="2">
        <v>29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23186</v>
      </c>
      <c r="C22739" s="2">
        <v>25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19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14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15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27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28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28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23212</v>
      </c>
      <c r="C22765" s="2">
        <v>32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23213</v>
      </c>
      <c r="C22766" s="2">
        <v>33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23214</v>
      </c>
      <c r="C22767" s="2">
        <v>32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23215</v>
      </c>
      <c r="C22768" s="2">
        <v>31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23216</v>
      </c>
      <c r="C22769" s="2">
        <v>30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23217</v>
      </c>
      <c r="C22770" s="2">
        <v>24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23218</v>
      </c>
      <c r="C22771" s="2">
        <v>18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23219</v>
      </c>
      <c r="C22772" s="2">
        <v>25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31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23228</v>
      </c>
      <c r="C22781" s="2">
        <v>31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23229</v>
      </c>
      <c r="C22782" s="2">
        <v>32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23230</v>
      </c>
      <c r="C22783" s="2">
        <v>32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23231</v>
      </c>
      <c r="C22784" s="2">
        <v>33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23232</v>
      </c>
      <c r="C22785" s="2">
        <v>27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23233</v>
      </c>
      <c r="C22786" s="2">
        <v>21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19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18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26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23241</v>
      </c>
      <c r="C22794" s="2">
        <v>28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23242</v>
      </c>
      <c r="C22795" s="2">
        <v>28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23243</v>
      </c>
      <c r="C22796" s="2">
        <v>26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23244</v>
      </c>
      <c r="C22797" s="2">
        <v>25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23245</v>
      </c>
      <c r="C22798" s="2">
        <v>25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23246</v>
      </c>
      <c r="C22799" s="2">
        <v>25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23247</v>
      </c>
      <c r="C22800" s="2">
        <v>23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23248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34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35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32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21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23256</v>
      </c>
      <c r="C22809" s="2">
        <v>21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23257</v>
      </c>
      <c r="C22810" s="2">
        <v>22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23258</v>
      </c>
      <c r="C22811" s="2">
        <v>23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23259</v>
      </c>
      <c r="C22812" s="2">
        <v>25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23260</v>
      </c>
      <c r="C22813" s="2">
        <v>28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23261</v>
      </c>
      <c r="C22814" s="2">
        <v>28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23262</v>
      </c>
      <c r="C22815" s="2">
        <v>22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23263</v>
      </c>
      <c r="C22816" s="2">
        <v>21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26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30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29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23272</v>
      </c>
      <c r="C22825" s="2">
        <v>31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23273</v>
      </c>
      <c r="C22826" s="2">
        <v>31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23274</v>
      </c>
      <c r="C22827" s="2">
        <v>31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23275</v>
      </c>
      <c r="C22828" s="2">
        <v>31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31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33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36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39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34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28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23286</v>
      </c>
      <c r="C22839" s="2">
        <v>28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23287</v>
      </c>
      <c r="C22840" s="2">
        <v>28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23288</v>
      </c>
      <c r="C22841" s="2">
        <v>24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25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23290</v>
      </c>
      <c r="C22843" s="2">
        <v>26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23291</v>
      </c>
      <c r="C22844" s="2">
        <v>27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23292</v>
      </c>
      <c r="C22845" s="2">
        <v>28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23293</v>
      </c>
      <c r="C22846" s="2">
        <v>28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23294</v>
      </c>
      <c r="C22847" s="2">
        <v>28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23295</v>
      </c>
      <c r="C22848" s="2">
        <v>29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23296</v>
      </c>
      <c r="C22849" s="2">
        <v>27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23297</v>
      </c>
      <c r="C22850" s="2">
        <v>21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23298</v>
      </c>
      <c r="C22851" s="2">
        <v>30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33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28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23306</v>
      </c>
      <c r="C22859" s="2">
        <v>31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23307</v>
      </c>
      <c r="C22860" s="2">
        <v>31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23308</v>
      </c>
      <c r="C22861" s="2">
        <v>31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23309</v>
      </c>
      <c r="C22862" s="2">
        <v>30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23310</v>
      </c>
      <c r="C22863" s="2">
        <v>30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23311</v>
      </c>
      <c r="C22864" s="2">
        <v>29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23312</v>
      </c>
      <c r="C22865" s="2">
        <v>28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23313</v>
      </c>
      <c r="C22866" s="2">
        <v>29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23314</v>
      </c>
      <c r="C22867" s="2">
        <v>30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23315</v>
      </c>
      <c r="C22868" s="2">
        <v>30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23316</v>
      </c>
      <c r="C22869" s="2">
        <v>30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23317</v>
      </c>
      <c r="C22870" s="2">
        <v>28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23318</v>
      </c>
      <c r="C22871" s="2">
        <v>27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23319</v>
      </c>
      <c r="C22872" s="2">
        <v>23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23320</v>
      </c>
      <c r="C22873" s="2">
        <v>25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23321</v>
      </c>
      <c r="C22874" s="2">
        <v>27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23322</v>
      </c>
      <c r="C22875" s="2">
        <v>26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23323</v>
      </c>
      <c r="C22876" s="2">
        <v>26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23324</v>
      </c>
      <c r="C22877" s="2">
        <v>26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23325</v>
      </c>
      <c r="C22878" s="2">
        <v>25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23326</v>
      </c>
      <c r="C22879" s="2">
        <v>25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23327</v>
      </c>
      <c r="C22880" s="2">
        <v>25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23328</v>
      </c>
      <c r="C22881" s="2">
        <v>29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23329</v>
      </c>
      <c r="C22882" s="2">
        <v>30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23330</v>
      </c>
      <c r="C22883" s="2">
        <v>31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23331</v>
      </c>
      <c r="C22884" s="2">
        <v>31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23332</v>
      </c>
      <c r="C22885" s="2">
        <v>30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23333</v>
      </c>
      <c r="C22886" s="2">
        <v>33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36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32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13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23340</v>
      </c>
      <c r="C22893" s="2">
        <v>15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23341</v>
      </c>
      <c r="C22894" s="2">
        <v>14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23342</v>
      </c>
      <c r="C22895" s="2">
        <v>31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23343</v>
      </c>
      <c r="C22896" s="2">
        <v>31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23344</v>
      </c>
      <c r="C22897" s="2">
        <v>31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23345</v>
      </c>
      <c r="C22898" s="2">
        <v>31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23346</v>
      </c>
      <c r="C22899" s="2">
        <v>31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23347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30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31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37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23364</v>
      </c>
      <c r="C22917" s="2">
        <v>39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23365</v>
      </c>
      <c r="C22918" s="2">
        <v>40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23366</v>
      </c>
      <c r="C22919" s="2">
        <v>38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23367</v>
      </c>
      <c r="C22920" s="2">
        <v>34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23368</v>
      </c>
      <c r="C22921" s="2">
        <v>23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25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23374</v>
      </c>
      <c r="C22927" s="2">
        <v>28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23375</v>
      </c>
      <c r="C22928" s="2">
        <v>27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23376</v>
      </c>
      <c r="C22929" s="2">
        <v>29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23377</v>
      </c>
      <c r="C22930" s="2">
        <v>29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23378</v>
      </c>
      <c r="C22931" s="2">
        <v>29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23379</v>
      </c>
      <c r="C22932" s="2">
        <v>29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23380</v>
      </c>
      <c r="C22933" s="2">
        <v>28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23381</v>
      </c>
      <c r="C22934" s="2">
        <v>27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23382</v>
      </c>
      <c r="C22935" s="2">
        <v>23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23383</v>
      </c>
      <c r="C22936" s="2">
        <v>22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12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23392</v>
      </c>
      <c r="C22945" s="2">
        <v>16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23393</v>
      </c>
      <c r="C22946" s="2">
        <v>17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23394</v>
      </c>
      <c r="C22947" s="2">
        <v>18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23395</v>
      </c>
      <c r="C22948" s="2">
        <v>26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23396</v>
      </c>
      <c r="C22949" s="2">
        <v>26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23397</v>
      </c>
      <c r="C22950" s="2">
        <v>26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23398</v>
      </c>
      <c r="C22951" s="2">
        <v>26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23399</v>
      </c>
      <c r="C22952" s="2">
        <v>26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23400</v>
      </c>
      <c r="C22953" s="2">
        <v>26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23401</v>
      </c>
      <c r="C22954" s="2">
        <v>28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19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19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28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23412</v>
      </c>
      <c r="C22965" s="2">
        <v>28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23413</v>
      </c>
      <c r="C22966" s="2">
        <v>30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23414</v>
      </c>
      <c r="C22967" s="2">
        <v>32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23415</v>
      </c>
      <c r="C22968" s="2">
        <v>32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23416</v>
      </c>
      <c r="C22969" s="2">
        <v>27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23417</v>
      </c>
      <c r="C22970" s="2">
        <v>22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23418</v>
      </c>
      <c r="C22971" s="2">
        <v>26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33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23423</v>
      </c>
      <c r="C22976" s="2">
        <v>34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23424</v>
      </c>
      <c r="C22977" s="2">
        <v>35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23425</v>
      </c>
      <c r="C22978" s="2">
        <v>36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27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23429</v>
      </c>
      <c r="C22982" s="2">
        <v>25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23430</v>
      </c>
      <c r="C22983" s="2">
        <v>25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23431</v>
      </c>
      <c r="C22984" s="2">
        <v>22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23432</v>
      </c>
      <c r="C22985" s="2">
        <v>18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23433</v>
      </c>
      <c r="C22986" s="2">
        <v>16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23434</v>
      </c>
      <c r="C22987" s="2">
        <v>15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23435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32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32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30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28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23448</v>
      </c>
      <c r="C23001" s="2">
        <v>29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23449</v>
      </c>
      <c r="C23002" s="2">
        <v>27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23450</v>
      </c>
      <c r="C23003" s="2">
        <v>27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23451</v>
      </c>
      <c r="C23004" s="2">
        <v>27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23452</v>
      </c>
      <c r="C23005" s="2">
        <v>26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23453</v>
      </c>
      <c r="C23006" s="2">
        <v>25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23454</v>
      </c>
      <c r="C23007" s="2">
        <v>24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23455</v>
      </c>
      <c r="C23008" s="2">
        <v>21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23456</v>
      </c>
      <c r="C23009" s="2">
        <v>18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23457</v>
      </c>
      <c r="C23010" s="2">
        <v>36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23458</v>
      </c>
      <c r="C23011" s="2">
        <v>37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23459</v>
      </c>
      <c r="C23012" s="2">
        <v>35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23460</v>
      </c>
      <c r="C23013" s="2">
        <v>33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23461</v>
      </c>
      <c r="C23014" s="2">
        <v>14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23462</v>
      </c>
      <c r="C23015" s="2">
        <v>16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23463</v>
      </c>
      <c r="C23016" s="2">
        <v>18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23464</v>
      </c>
      <c r="C23017" s="2">
        <v>20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23465</v>
      </c>
      <c r="C23018" s="2">
        <v>20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23466</v>
      </c>
      <c r="C23019" s="2">
        <v>31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23467</v>
      </c>
      <c r="C23020" s="2">
        <v>34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23468</v>
      </c>
      <c r="C23021" s="2">
        <v>34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23469</v>
      </c>
      <c r="C23022" s="2">
        <v>34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23470</v>
      </c>
      <c r="C23023" s="2">
        <v>36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23471</v>
      </c>
      <c r="C23024" s="2">
        <v>35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23472</v>
      </c>
      <c r="C23025" s="2">
        <v>31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23473</v>
      </c>
      <c r="C23026" s="2">
        <v>26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23474</v>
      </c>
      <c r="C23027" s="2">
        <v>41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23475</v>
      </c>
      <c r="C23028" s="2">
        <v>41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23476</v>
      </c>
      <c r="C23029" s="2">
        <v>42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23477</v>
      </c>
      <c r="C23030" s="2">
        <v>41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23478</v>
      </c>
      <c r="C23031" s="2">
        <v>39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23479</v>
      </c>
      <c r="C23032" s="2">
        <v>33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23480</v>
      </c>
      <c r="C23033" s="2">
        <v>27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23481</v>
      </c>
      <c r="C23034" s="2">
        <v>27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23482</v>
      </c>
      <c r="C23035" s="2">
        <v>28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23483</v>
      </c>
      <c r="C23036" s="2">
        <v>28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23484</v>
      </c>
      <c r="C23037" s="2">
        <v>28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23485</v>
      </c>
      <c r="C23038" s="2">
        <v>28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23486</v>
      </c>
      <c r="C23039" s="2">
        <v>28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23487</v>
      </c>
      <c r="C23040" s="2">
        <v>28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23488</v>
      </c>
      <c r="C23041" s="2">
        <v>28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23489</v>
      </c>
      <c r="C23042" s="2">
        <v>29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23490</v>
      </c>
      <c r="C23043" s="2">
        <v>27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23491</v>
      </c>
      <c r="C23044" s="2">
        <v>26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23492</v>
      </c>
      <c r="C23045" s="2">
        <v>28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23493</v>
      </c>
      <c r="C23046" s="2">
        <v>28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23494</v>
      </c>
      <c r="C23047" s="2">
        <v>28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23495</v>
      </c>
      <c r="C23048" s="2">
        <v>28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23496</v>
      </c>
      <c r="C23049" s="2">
        <v>23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33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34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31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17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32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31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31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30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14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23540</v>
      </c>
      <c r="C23093" s="2">
        <v>23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23541</v>
      </c>
      <c r="C23094" s="2">
        <v>28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23542</v>
      </c>
      <c r="C23095" s="2">
        <v>31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23543</v>
      </c>
      <c r="C23096" s="2">
        <v>33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23544</v>
      </c>
      <c r="C23097" s="2">
        <v>17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23545</v>
      </c>
      <c r="C23098" s="2">
        <v>17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23546</v>
      </c>
      <c r="C23099" s="2">
        <v>18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23547</v>
      </c>
      <c r="C23100" s="2">
        <v>24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31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23556</v>
      </c>
      <c r="C23109" s="2">
        <v>36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23557</v>
      </c>
      <c r="C23110" s="2">
        <v>39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23558</v>
      </c>
      <c r="C23111" s="2">
        <v>40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23559</v>
      </c>
      <c r="C23112" s="2">
        <v>40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23560</v>
      </c>
      <c r="C23113" s="2">
        <v>37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23561</v>
      </c>
      <c r="C23114" s="2">
        <v>29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23562</v>
      </c>
      <c r="C23115" s="2">
        <v>30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23563</v>
      </c>
      <c r="C23116" s="2">
        <v>30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23564</v>
      </c>
      <c r="C23117" s="2">
        <v>30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23565</v>
      </c>
      <c r="C23118" s="2">
        <v>29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23566</v>
      </c>
      <c r="C23119" s="2">
        <v>29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23567</v>
      </c>
      <c r="C23120" s="2">
        <v>25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30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35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35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35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23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23584</v>
      </c>
      <c r="C23137" s="2">
        <v>26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23585</v>
      </c>
      <c r="C23138" s="2">
        <v>25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23586</v>
      </c>
      <c r="C23139" s="2">
        <v>24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23587</v>
      </c>
      <c r="C23140" s="2">
        <v>23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23588</v>
      </c>
      <c r="C23141" s="2">
        <v>22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23589</v>
      </c>
      <c r="C23142" s="2">
        <v>20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23590</v>
      </c>
      <c r="C23143" s="2">
        <v>19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23591</v>
      </c>
      <c r="C23144" s="2">
        <v>18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23592</v>
      </c>
      <c r="C23145" s="2">
        <v>30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34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34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36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23599</v>
      </c>
      <c r="C23152" s="2">
        <v>37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23600</v>
      </c>
      <c r="C23153" s="2">
        <v>34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23601</v>
      </c>
      <c r="C23154" s="2">
        <v>32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23602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30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28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32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19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18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15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23628</v>
      </c>
      <c r="C23181" s="2">
        <v>20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23629</v>
      </c>
      <c r="C23182" s="2">
        <v>23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23630</v>
      </c>
      <c r="C23183" s="2">
        <v>24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23631</v>
      </c>
      <c r="C23184" s="2">
        <v>25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23632</v>
      </c>
      <c r="C23185" s="2">
        <v>26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23633</v>
      </c>
      <c r="C23186" s="2">
        <v>26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23634</v>
      </c>
      <c r="C23187" s="2">
        <v>26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23635</v>
      </c>
      <c r="C23188" s="2">
        <v>26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23636</v>
      </c>
      <c r="C23189" s="2">
        <v>30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23637</v>
      </c>
      <c r="C23190" s="2">
        <v>31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23638</v>
      </c>
      <c r="C23191" s="2">
        <v>30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23639</v>
      </c>
      <c r="C23192" s="2">
        <v>29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23640</v>
      </c>
      <c r="C23193" s="2">
        <v>28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23641</v>
      </c>
      <c r="C23194" s="2">
        <v>27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23642</v>
      </c>
      <c r="C23195" s="2">
        <v>12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44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23644</v>
      </c>
      <c r="C23197" s="2">
        <v>45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23645</v>
      </c>
      <c r="C23198" s="2">
        <v>46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23646</v>
      </c>
      <c r="C23199" s="2">
        <v>44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23647</v>
      </c>
      <c r="C23200" s="2">
        <v>17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23648</v>
      </c>
      <c r="C23201" s="2">
        <v>18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23649</v>
      </c>
      <c r="C23202" s="2">
        <v>16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23650</v>
      </c>
      <c r="C23203" s="2">
        <v>18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23651</v>
      </c>
      <c r="C23204" s="2">
        <v>19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23652</v>
      </c>
      <c r="C23205" s="2">
        <v>25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23653</v>
      </c>
      <c r="C23206" s="2">
        <v>27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23654</v>
      </c>
      <c r="C23207" s="2">
        <v>27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23655</v>
      </c>
      <c r="C23208" s="2">
        <v>27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23656</v>
      </c>
      <c r="C23209" s="2">
        <v>23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23657</v>
      </c>
      <c r="C23210" s="2">
        <v>22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23658</v>
      </c>
      <c r="C23211" s="2">
        <v>21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23659</v>
      </c>
      <c r="C23212" s="2">
        <v>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25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23668</v>
      </c>
      <c r="C23221" s="2">
        <v>26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23669</v>
      </c>
      <c r="C23222" s="2">
        <v>27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23670</v>
      </c>
      <c r="C23223" s="2">
        <v>28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23671</v>
      </c>
      <c r="C23224" s="2">
        <v>28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23672</v>
      </c>
      <c r="C23225" s="2">
        <v>27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23673</v>
      </c>
      <c r="C23226" s="2">
        <v>30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23674</v>
      </c>
      <c r="C23227" s="2">
        <v>32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23675</v>
      </c>
      <c r="C23228" s="2">
        <v>31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23676</v>
      </c>
      <c r="C23229" s="2">
        <v>31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23677</v>
      </c>
      <c r="C23230" s="2">
        <v>30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23678</v>
      </c>
      <c r="C23231" s="2">
        <v>29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23679</v>
      </c>
      <c r="C23232" s="2">
        <v>22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23680</v>
      </c>
      <c r="C23233" s="2">
        <v>30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23681</v>
      </c>
      <c r="C23234" s="2">
        <v>30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23682</v>
      </c>
      <c r="C23235" s="2">
        <v>31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23683</v>
      </c>
      <c r="C23236" s="2">
        <v>31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23684</v>
      </c>
      <c r="C23237" s="2">
        <v>31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23685</v>
      </c>
      <c r="C23238" s="2">
        <v>30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23686</v>
      </c>
      <c r="C23239" s="2">
        <v>26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23687</v>
      </c>
      <c r="C23240" s="2">
        <v>31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31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31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30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30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27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23694</v>
      </c>
      <c r="C23247" s="2">
        <v>26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23695</v>
      </c>
      <c r="C23248" s="2">
        <v>25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23696</v>
      </c>
      <c r="C23249" s="2">
        <v>26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23697</v>
      </c>
      <c r="C23250" s="2">
        <v>26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23698</v>
      </c>
      <c r="C23251" s="2">
        <v>27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23699</v>
      </c>
      <c r="C23252" s="2">
        <v>27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23700</v>
      </c>
      <c r="C23253" s="2">
        <v>27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23701</v>
      </c>
      <c r="C23254" s="2">
        <v>26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23702</v>
      </c>
      <c r="C23255" s="2">
        <v>19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23703</v>
      </c>
      <c r="C23256" s="2">
        <v>9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23704</v>
      </c>
      <c r="C23257" s="2">
        <v>28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23705</v>
      </c>
      <c r="C23258" s="2">
        <v>29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23706</v>
      </c>
      <c r="C23259" s="2">
        <v>29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23707</v>
      </c>
      <c r="C23260" s="2">
        <v>28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23708</v>
      </c>
      <c r="C23261" s="2">
        <v>28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23709</v>
      </c>
      <c r="C23262" s="2">
        <v>27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23710</v>
      </c>
      <c r="C23263" s="2">
        <v>26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23711</v>
      </c>
      <c r="C23264" s="2">
        <v>23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23712</v>
      </c>
      <c r="C23265" s="2">
        <v>21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23713</v>
      </c>
      <c r="C23266" s="2">
        <v>21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23714</v>
      </c>
      <c r="C23267" s="2">
        <v>26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23715</v>
      </c>
      <c r="C23268" s="2">
        <v>27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23716</v>
      </c>
      <c r="C23269" s="2">
        <v>27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23717</v>
      </c>
      <c r="C23270" s="2">
        <v>27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23718</v>
      </c>
      <c r="C23271" s="2">
        <v>28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23719</v>
      </c>
      <c r="C23272" s="2">
        <v>28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23720</v>
      </c>
      <c r="C23273" s="2">
        <v>28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23721</v>
      </c>
      <c r="C23274" s="2">
        <v>28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23722</v>
      </c>
      <c r="C23275" s="2">
        <v>27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34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38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35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33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28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23730</v>
      </c>
      <c r="C23283" s="2">
        <v>28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23731</v>
      </c>
      <c r="C23284" s="2">
        <v>28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23732</v>
      </c>
      <c r="C23285" s="2">
        <v>23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30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30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34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33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33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34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23748</v>
      </c>
      <c r="C23301" s="2">
        <v>36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23749</v>
      </c>
      <c r="C23302" s="2">
        <v>37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23750</v>
      </c>
      <c r="C23303" s="2">
        <v>38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23751</v>
      </c>
      <c r="C23304" s="2">
        <v>37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23752</v>
      </c>
      <c r="C23305" s="2">
        <v>32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23753</v>
      </c>
      <c r="C23306" s="2">
        <v>21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23754</v>
      </c>
      <c r="C23307" s="2">
        <v>15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23755</v>
      </c>
      <c r="C23308" s="2">
        <v>27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23756</v>
      </c>
      <c r="C23309" s="2">
        <v>30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23757</v>
      </c>
      <c r="C23310" s="2">
        <v>30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23758</v>
      </c>
      <c r="C23311" s="2">
        <v>30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23759</v>
      </c>
      <c r="C23312" s="2">
        <v>31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23760</v>
      </c>
      <c r="C23313" s="2">
        <v>31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23761</v>
      </c>
      <c r="C23314" s="2">
        <v>30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23762</v>
      </c>
      <c r="C23315" s="2">
        <v>26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23763</v>
      </c>
      <c r="C23316" s="2">
        <v>23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23764</v>
      </c>
      <c r="C23317" s="2">
        <v>31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40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36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34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26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23776</v>
      </c>
      <c r="C23329" s="2">
        <v>27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23777</v>
      </c>
      <c r="C23330" s="2">
        <v>28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23778</v>
      </c>
      <c r="C23331" s="2">
        <v>29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23779</v>
      </c>
      <c r="C23332" s="2">
        <v>23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23780</v>
      </c>
      <c r="C23333" s="2">
        <v>16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23781</v>
      </c>
      <c r="C23334" s="2">
        <v>21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26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23783</v>
      </c>
      <c r="C23336" s="2">
        <v>26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23784</v>
      </c>
      <c r="C23337" s="2">
        <v>26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23785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21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37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38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37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35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30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23816</v>
      </c>
      <c r="C23369" s="2">
        <v>30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23817</v>
      </c>
      <c r="C23370" s="2">
        <v>31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23818</v>
      </c>
      <c r="C23371" s="2">
        <v>31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23819</v>
      </c>
      <c r="C23372" s="2">
        <v>31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23820</v>
      </c>
      <c r="C23373" s="2">
        <v>29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23821</v>
      </c>
      <c r="C23374" s="2">
        <v>27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23822</v>
      </c>
      <c r="C23375" s="2">
        <v>24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23823</v>
      </c>
      <c r="C23376" s="2">
        <v>21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23824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32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31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31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23833</v>
      </c>
      <c r="C23386" s="2">
        <v>35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23834</v>
      </c>
      <c r="C23387" s="2">
        <v>40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23835</v>
      </c>
      <c r="C23388" s="2">
        <v>40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23836</v>
      </c>
      <c r="C23389" s="2">
        <v>37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23837</v>
      </c>
      <c r="C23390" s="2">
        <v>29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23838</v>
      </c>
      <c r="C23391" s="2">
        <v>32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23839</v>
      </c>
      <c r="C23392" s="2">
        <v>33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23840</v>
      </c>
      <c r="C23393" s="2">
        <v>33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23841</v>
      </c>
      <c r="C23394" s="2">
        <v>34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23842</v>
      </c>
      <c r="C23395" s="2">
        <v>34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23843</v>
      </c>
      <c r="C23396" s="2">
        <v>34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23844</v>
      </c>
      <c r="C23397" s="2">
        <v>30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23845</v>
      </c>
      <c r="C23398" s="2">
        <v>31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23846</v>
      </c>
      <c r="C23399" s="2">
        <v>27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23847</v>
      </c>
      <c r="C23400" s="2">
        <v>27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23848</v>
      </c>
      <c r="C23401" s="2">
        <v>13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12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13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12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36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23853</v>
      </c>
      <c r="C23406" s="2">
        <v>39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23854</v>
      </c>
      <c r="C23407" s="2">
        <v>39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23855</v>
      </c>
      <c r="C23408" s="2">
        <v>40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23856</v>
      </c>
      <c r="C23409" s="2">
        <v>40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23857</v>
      </c>
      <c r="C23410" s="2">
        <v>27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23858</v>
      </c>
      <c r="C23411" s="2">
        <v>28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23859</v>
      </c>
      <c r="C23412" s="2">
        <v>30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23860</v>
      </c>
      <c r="C23413" s="2">
        <v>31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23861</v>
      </c>
      <c r="C23414" s="2">
        <v>30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23862</v>
      </c>
      <c r="C23415" s="2">
        <v>26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23863</v>
      </c>
      <c r="C23416" s="2">
        <v>26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23864</v>
      </c>
      <c r="C23417" s="2">
        <v>26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23865</v>
      </c>
      <c r="C23418" s="2">
        <v>25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23866</v>
      </c>
      <c r="C23419" s="2">
        <v>25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23867</v>
      </c>
      <c r="C23420" s="2">
        <v>21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23868</v>
      </c>
      <c r="C23421" s="2">
        <v>20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23869</v>
      </c>
      <c r="C23422" s="2">
        <v>20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27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23884</v>
      </c>
      <c r="C23437" s="2">
        <v>28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23885</v>
      </c>
      <c r="C23438" s="2">
        <v>27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23886</v>
      </c>
      <c r="C23439" s="2">
        <v>27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23887</v>
      </c>
      <c r="C23440" s="2">
        <v>27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23888</v>
      </c>
      <c r="C23441" s="2">
        <v>26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23889</v>
      </c>
      <c r="C23442" s="2">
        <v>25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23890</v>
      </c>
      <c r="C23443" s="2">
        <v>22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23891</v>
      </c>
      <c r="C23444" s="2">
        <v>20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23892</v>
      </c>
      <c r="C23445" s="2">
        <v>30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23893</v>
      </c>
      <c r="C23446" s="2">
        <v>31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23894</v>
      </c>
      <c r="C23447" s="2">
        <v>31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23895</v>
      </c>
      <c r="C23448" s="2">
        <v>31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23896</v>
      </c>
      <c r="C23449" s="2">
        <v>30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23897</v>
      </c>
      <c r="C23450" s="2">
        <v>29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23898</v>
      </c>
      <c r="C23451" s="2">
        <v>28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23899</v>
      </c>
      <c r="C23452" s="2">
        <v>28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23900</v>
      </c>
      <c r="C23453" s="2">
        <v>27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31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26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23907</v>
      </c>
      <c r="C23460" s="2">
        <v>31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23908</v>
      </c>
      <c r="C23461" s="2">
        <v>32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23909</v>
      </c>
      <c r="C23462" s="2">
        <v>34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23910</v>
      </c>
      <c r="C23463" s="2">
        <v>35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23911</v>
      </c>
      <c r="C23464" s="2">
        <v>34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23912</v>
      </c>
      <c r="C23465" s="2">
        <v>29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23913</v>
      </c>
      <c r="C23466" s="2">
        <v>25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23914</v>
      </c>
      <c r="C23467" s="2">
        <v>23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23915</v>
      </c>
      <c r="C23468" s="2">
        <v>21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23916</v>
      </c>
      <c r="C23469" s="2">
        <v>23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23917</v>
      </c>
      <c r="C23470" s="2">
        <v>22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23918</v>
      </c>
      <c r="C23471" s="2">
        <v>23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23919</v>
      </c>
      <c r="C23472" s="2">
        <v>22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23920</v>
      </c>
      <c r="C23473" s="2">
        <v>25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23921</v>
      </c>
      <c r="C23474" s="2">
        <v>26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23922</v>
      </c>
      <c r="C23475" s="2">
        <v>25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23923</v>
      </c>
      <c r="C23476" s="2">
        <v>24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23924</v>
      </c>
      <c r="C23477" s="2">
        <v>24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23925</v>
      </c>
      <c r="C23478" s="2">
        <v>24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23926</v>
      </c>
      <c r="C23479" s="2">
        <v>23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23927</v>
      </c>
      <c r="C23480" s="2">
        <v>22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23928</v>
      </c>
      <c r="C23481" s="2">
        <v>21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23929</v>
      </c>
      <c r="C23482" s="2">
        <v>21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23930</v>
      </c>
      <c r="C23483" s="2">
        <v>19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23931</v>
      </c>
      <c r="C23484" s="2">
        <v>18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23932</v>
      </c>
      <c r="C23485" s="2">
        <v>22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23933</v>
      </c>
      <c r="C23486" s="2">
        <v>25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23934</v>
      </c>
      <c r="C23487" s="2">
        <v>27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23935</v>
      </c>
      <c r="C23488" s="2">
        <v>29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23936</v>
      </c>
      <c r="C23489" s="2">
        <v>31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23937</v>
      </c>
      <c r="C23490" s="2">
        <v>31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23938</v>
      </c>
      <c r="C23491" s="2">
        <v>28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23939</v>
      </c>
      <c r="C23492" s="2">
        <v>26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23940</v>
      </c>
      <c r="C23493" s="2">
        <v>21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23941</v>
      </c>
      <c r="C23494" s="2">
        <v>21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23942</v>
      </c>
      <c r="C23495" s="2">
        <v>16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23943</v>
      </c>
      <c r="C23496" s="2">
        <v>17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23944</v>
      </c>
      <c r="C23497" s="2">
        <v>15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23945</v>
      </c>
      <c r="C23498" s="2">
        <v>17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23946</v>
      </c>
      <c r="C23499" s="2">
        <v>18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23947</v>
      </c>
      <c r="C23500" s="2">
        <v>14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23948</v>
      </c>
      <c r="C23501" s="2">
        <v>14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23949</v>
      </c>
      <c r="C23502" s="2">
        <v>16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23950</v>
      </c>
      <c r="C23503" s="2">
        <v>28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23951</v>
      </c>
      <c r="C23504" s="2">
        <v>29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23952</v>
      </c>
      <c r="C23505" s="2">
        <v>30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23953</v>
      </c>
      <c r="C23506" s="2">
        <v>33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23954</v>
      </c>
      <c r="C23507" s="2">
        <v>33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23955</v>
      </c>
      <c r="C23508" s="2">
        <v>31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23956</v>
      </c>
      <c r="C23509" s="2">
        <v>35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23957</v>
      </c>
      <c r="C23510" s="2">
        <v>35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23958</v>
      </c>
      <c r="C23511" s="2">
        <v>34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23959</v>
      </c>
      <c r="C23512" s="2">
        <v>34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23960</v>
      </c>
      <c r="C23513" s="2">
        <v>25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23961</v>
      </c>
      <c r="C23514" s="2">
        <v>26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23962</v>
      </c>
      <c r="C23515" s="2">
        <v>27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23963</v>
      </c>
      <c r="C23516" s="2">
        <v>24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23964</v>
      </c>
      <c r="C23517" s="2">
        <v>24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23965</v>
      </c>
      <c r="C23518" s="2">
        <v>25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23966</v>
      </c>
      <c r="C23519" s="2">
        <v>25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23967</v>
      </c>
      <c r="C23520" s="2">
        <v>22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23968</v>
      </c>
      <c r="C23521" s="2">
        <v>19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23969</v>
      </c>
      <c r="C23522" s="2">
        <v>18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23970</v>
      </c>
      <c r="C23523" s="2">
        <v>16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23971</v>
      </c>
      <c r="C23524" s="2">
        <v>17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23972</v>
      </c>
      <c r="C23525" s="2">
        <v>17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23973</v>
      </c>
      <c r="C23526" s="2">
        <v>18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23974</v>
      </c>
      <c r="C23527" s="2">
        <v>17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23975</v>
      </c>
      <c r="C23528" s="2">
        <v>18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23976</v>
      </c>
      <c r="C23529" s="2">
        <v>21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20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23978</v>
      </c>
      <c r="C23531" s="2">
        <v>22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23979</v>
      </c>
      <c r="C23532" s="2">
        <v>21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23980</v>
      </c>
      <c r="C23533" s="2">
        <v>18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23981</v>
      </c>
      <c r="C23534" s="2">
        <v>19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23982</v>
      </c>
      <c r="C23535" s="2">
        <v>17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23983</v>
      </c>
      <c r="C23536" s="2">
        <v>15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23984</v>
      </c>
      <c r="C23537" s="2">
        <v>19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23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18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16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14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12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24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23992</v>
      </c>
      <c r="C23545" s="2">
        <v>29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23993</v>
      </c>
      <c r="C23546" s="2">
        <v>30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23994</v>
      </c>
      <c r="C23547" s="2">
        <v>32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23995</v>
      </c>
      <c r="C23548" s="2">
        <v>34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23996</v>
      </c>
      <c r="C23549" s="2">
        <v>33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23997</v>
      </c>
      <c r="C23550" s="2">
        <v>27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23998</v>
      </c>
      <c r="C23551" s="2">
        <v>21</v>
      </c>
      <c r="D23551" s="2" t="s">
        <v>451</v>
      </c>
      <c r="E23551" s="2"/>
      <c r="F23551" s="2"/>
      <c r="G23551" s="2"/>
      <c r="H23551" s="2"/>
    </row>
    <row r="23552" spans="2:8">
      <c r="B23552" s="2" t="s">
        <v>23999</v>
      </c>
      <c r="C23552" s="2">
        <v>17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24000</v>
      </c>
      <c r="C23553" s="2">
        <v>23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31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15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24009</v>
      </c>
      <c r="C23562" s="2">
        <v>19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24010</v>
      </c>
      <c r="C23563" s="2">
        <v>23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24011</v>
      </c>
      <c r="C23564" s="2">
        <v>25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24012</v>
      </c>
      <c r="C23565" s="2">
        <v>22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24013</v>
      </c>
      <c r="C23566" s="2">
        <v>21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24014</v>
      </c>
      <c r="C23567" s="2">
        <v>22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24015</v>
      </c>
      <c r="C23568" s="2">
        <v>21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24016</v>
      </c>
      <c r="C23569" s="2">
        <v>21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24017</v>
      </c>
      <c r="C23570" s="2">
        <v>20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24018</v>
      </c>
      <c r="C23571" s="2">
        <v>13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39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27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24024</v>
      </c>
      <c r="C23577" s="2">
        <v>27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24025</v>
      </c>
      <c r="C23578" s="2">
        <v>30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24026</v>
      </c>
      <c r="C23579" s="2">
        <v>32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24027</v>
      </c>
      <c r="C23580" s="2">
        <v>32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24028</v>
      </c>
      <c r="C23581" s="2">
        <v>32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24029</v>
      </c>
      <c r="C23582" s="2">
        <v>28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24030</v>
      </c>
      <c r="C23583" s="2">
        <v>25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24031</v>
      </c>
      <c r="C23584" s="2">
        <v>22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24032</v>
      </c>
      <c r="C23585" s="2">
        <v>25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24033</v>
      </c>
      <c r="C23586" s="2">
        <v>27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24034</v>
      </c>
      <c r="C23587" s="2">
        <v>28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24035</v>
      </c>
      <c r="C23588" s="2">
        <v>29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24036</v>
      </c>
      <c r="C23589" s="2">
        <v>28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24037</v>
      </c>
      <c r="C23590" s="2">
        <v>28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24038</v>
      </c>
      <c r="C23591" s="2">
        <v>28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24039</v>
      </c>
      <c r="C23592" s="2">
        <v>15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15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14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27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19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12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11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11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11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10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11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30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24069</v>
      </c>
      <c r="C23622" s="2">
        <v>31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24070</v>
      </c>
      <c r="C23623" s="2">
        <v>30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24071</v>
      </c>
      <c r="C23624" s="2">
        <v>31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24072</v>
      </c>
      <c r="C23625" s="2">
        <v>27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24073</v>
      </c>
      <c r="C23626" s="2">
        <v>31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24074</v>
      </c>
      <c r="C23627" s="2">
        <v>33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26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24079</v>
      </c>
      <c r="C23632" s="2">
        <v>28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24080</v>
      </c>
      <c r="C23633" s="2">
        <v>29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37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38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35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33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19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20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19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19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35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24098</v>
      </c>
      <c r="C23651" s="2">
        <v>38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24099</v>
      </c>
      <c r="C23652" s="2">
        <v>35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24100</v>
      </c>
      <c r="C23653" s="2">
        <v>36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24101</v>
      </c>
      <c r="C23654" s="2">
        <v>35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24102</v>
      </c>
      <c r="C23655" s="2">
        <v>32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24103</v>
      </c>
      <c r="C23656" s="2">
        <v>30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24104</v>
      </c>
      <c r="C23657" s="2">
        <v>28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24105</v>
      </c>
      <c r="C23658" s="2">
        <v>26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24106</v>
      </c>
      <c r="C23659" s="2">
        <v>25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24107</v>
      </c>
      <c r="C23660" s="2">
        <v>19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24108</v>
      </c>
      <c r="C23661" s="2">
        <v>26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30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27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34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29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24127</v>
      </c>
      <c r="C23680" s="2">
        <v>30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24128</v>
      </c>
      <c r="C23681" s="2">
        <v>31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24129</v>
      </c>
      <c r="C23682" s="2">
        <v>31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24130</v>
      </c>
      <c r="C23683" s="2">
        <v>31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24131</v>
      </c>
      <c r="C23684" s="2">
        <v>31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24132</v>
      </c>
      <c r="C23685" s="2">
        <v>28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24133</v>
      </c>
      <c r="C23686" s="2">
        <v>24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24134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31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34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35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32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18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24154</v>
      </c>
      <c r="C23707" s="2">
        <v>19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24155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19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24157</v>
      </c>
      <c r="C23710" s="2">
        <v>18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31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34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18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18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30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24182</v>
      </c>
      <c r="C23735" s="2">
        <v>31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24183</v>
      </c>
      <c r="C23736" s="2">
        <v>32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24184</v>
      </c>
      <c r="C23737" s="2">
        <v>32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24185</v>
      </c>
      <c r="C23738" s="2">
        <v>33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24186</v>
      </c>
      <c r="C23739" s="2">
        <v>33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24187</v>
      </c>
      <c r="C23740" s="2">
        <v>31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24188</v>
      </c>
      <c r="C23741" s="2">
        <v>21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26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22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13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26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24203</v>
      </c>
      <c r="C23756" s="2">
        <v>23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24204</v>
      </c>
      <c r="C23757" s="2">
        <v>24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24205</v>
      </c>
      <c r="C23758" s="2">
        <v>21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24206</v>
      </c>
      <c r="C23759" s="2">
        <v>18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24207</v>
      </c>
      <c r="C23760" s="2">
        <v>20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24208</v>
      </c>
      <c r="C23761" s="2">
        <v>24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24209</v>
      </c>
      <c r="C23762" s="2">
        <v>27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24210</v>
      </c>
      <c r="C23763" s="2">
        <v>28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24211</v>
      </c>
      <c r="C23764" s="2">
        <v>22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23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21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19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30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24224</v>
      </c>
      <c r="C23777" s="2">
        <v>32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24225</v>
      </c>
      <c r="C23778" s="2">
        <v>33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24226</v>
      </c>
      <c r="C23779" s="2">
        <v>32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24227</v>
      </c>
      <c r="C23780" s="2">
        <v>32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24228</v>
      </c>
      <c r="C23781" s="2">
        <v>33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24229</v>
      </c>
      <c r="C23782" s="2">
        <v>32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24230</v>
      </c>
      <c r="C23783" s="2">
        <v>29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24231</v>
      </c>
      <c r="C23784" s="2">
        <v>27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24232</v>
      </c>
      <c r="C23785" s="2">
        <v>31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24233</v>
      </c>
      <c r="C23786" s="2">
        <v>32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24234</v>
      </c>
      <c r="C23787" s="2">
        <v>31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24235</v>
      </c>
      <c r="C23788" s="2">
        <v>31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24236</v>
      </c>
      <c r="C23789" s="2">
        <v>32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24237</v>
      </c>
      <c r="C23790" s="2">
        <v>32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24238</v>
      </c>
      <c r="C23791" s="2">
        <v>33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24239</v>
      </c>
      <c r="C23792" s="2">
        <v>15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24240</v>
      </c>
      <c r="C23793" s="2">
        <v>20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24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24243</v>
      </c>
      <c r="C23796" s="2">
        <v>23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24244</v>
      </c>
      <c r="C23797" s="2">
        <v>24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16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30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24253</v>
      </c>
      <c r="C23806" s="2">
        <v>34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24254</v>
      </c>
      <c r="C23807" s="2">
        <v>36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24255</v>
      </c>
      <c r="C23808" s="2">
        <v>37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24256</v>
      </c>
      <c r="C23809" s="2">
        <v>36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24257</v>
      </c>
      <c r="C23810" s="2">
        <v>31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24258</v>
      </c>
      <c r="C23811" s="2">
        <v>29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24259</v>
      </c>
      <c r="C23812" s="2">
        <v>29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24260</v>
      </c>
      <c r="C23813" s="2">
        <v>29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24261</v>
      </c>
      <c r="C23814" s="2">
        <v>29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24262</v>
      </c>
      <c r="C23815" s="2">
        <v>29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24263</v>
      </c>
      <c r="C23816" s="2">
        <v>29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24264</v>
      </c>
      <c r="C23817" s="2">
        <v>28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24265</v>
      </c>
      <c r="C23818" s="2">
        <v>27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24266</v>
      </c>
      <c r="C23819" s="2">
        <v>26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24267</v>
      </c>
      <c r="C23820" s="2">
        <v>26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24268</v>
      </c>
      <c r="C23821" s="2">
        <v>25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24269</v>
      </c>
      <c r="C23822" s="2">
        <v>30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24270</v>
      </c>
      <c r="C23823" s="2">
        <v>30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24271</v>
      </c>
      <c r="C23824" s="2">
        <v>30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24272</v>
      </c>
      <c r="C23825" s="2">
        <v>30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24273</v>
      </c>
      <c r="C23826" s="2">
        <v>31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24274</v>
      </c>
      <c r="C23827" s="2">
        <v>30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24275</v>
      </c>
      <c r="C23828" s="2">
        <v>25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24276</v>
      </c>
      <c r="C23829" s="2">
        <v>32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24277</v>
      </c>
      <c r="C23830" s="2">
        <v>32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24278</v>
      </c>
      <c r="C23831" s="2">
        <v>32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24279</v>
      </c>
      <c r="C23832" s="2">
        <v>32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24280</v>
      </c>
      <c r="C23833" s="2">
        <v>32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24281</v>
      </c>
      <c r="C23834" s="2">
        <v>31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24282</v>
      </c>
      <c r="C23835" s="2">
        <v>32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24283</v>
      </c>
      <c r="C23836" s="2">
        <v>31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24284</v>
      </c>
      <c r="C23837" s="2">
        <v>27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24285</v>
      </c>
      <c r="C23838" s="2">
        <v>30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24286</v>
      </c>
      <c r="C23839" s="2">
        <v>28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24287</v>
      </c>
      <c r="C23840" s="2">
        <v>29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24288</v>
      </c>
      <c r="C23841" s="2">
        <v>29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24289</v>
      </c>
      <c r="C23842" s="2">
        <v>30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24290</v>
      </c>
      <c r="C23843" s="2">
        <v>30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24291</v>
      </c>
      <c r="C23844" s="2">
        <v>31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24292</v>
      </c>
      <c r="C23845" s="2">
        <v>23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24293</v>
      </c>
      <c r="C23846" s="2">
        <v>18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24294</v>
      </c>
      <c r="C23847" s="2">
        <v>23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31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40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33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24305</v>
      </c>
      <c r="C23858" s="2">
        <v>35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24306</v>
      </c>
      <c r="C23859" s="2">
        <v>36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24307</v>
      </c>
      <c r="C23860" s="2">
        <v>35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24308</v>
      </c>
      <c r="C23861" s="2">
        <v>33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24309</v>
      </c>
      <c r="C23862" s="2">
        <v>30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24310</v>
      </c>
      <c r="C23863" s="2">
        <v>28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24311</v>
      </c>
      <c r="C23864" s="2">
        <v>27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24312</v>
      </c>
      <c r="C23865" s="2">
        <v>25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24313</v>
      </c>
      <c r="C23866" s="2">
        <v>28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24314</v>
      </c>
      <c r="C23867" s="2">
        <v>33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11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10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25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24321</v>
      </c>
      <c r="C23874" s="2">
        <v>27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24322</v>
      </c>
      <c r="C23875" s="2">
        <v>27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24323</v>
      </c>
      <c r="C23876" s="2">
        <v>27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24324</v>
      </c>
      <c r="C23877" s="2">
        <v>26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24325</v>
      </c>
      <c r="C23878" s="2">
        <v>25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24326</v>
      </c>
      <c r="C23879" s="2">
        <v>24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24327</v>
      </c>
      <c r="C23880" s="2">
        <v>21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24328</v>
      </c>
      <c r="C23881" s="2">
        <v>17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24329</v>
      </c>
      <c r="C23882" s="2">
        <v>16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24330</v>
      </c>
      <c r="C23883" s="2">
        <v>17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24331</v>
      </c>
      <c r="C23884" s="2">
        <v>23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24332</v>
      </c>
      <c r="C23885" s="2">
        <v>22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24333</v>
      </c>
      <c r="C23886" s="2">
        <v>23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24334</v>
      </c>
      <c r="C23887" s="2">
        <v>22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24335</v>
      </c>
      <c r="C23888" s="2">
        <v>22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24336</v>
      </c>
      <c r="C23889" s="2">
        <v>22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24337</v>
      </c>
      <c r="C23890" s="2">
        <v>23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24338</v>
      </c>
      <c r="C23891" s="2">
        <v>25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24339</v>
      </c>
      <c r="C23892" s="2">
        <v>24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24340</v>
      </c>
      <c r="C23893" s="2">
        <v>24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24341</v>
      </c>
      <c r="C23894" s="2">
        <v>24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24342</v>
      </c>
      <c r="C23895" s="2">
        <v>24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24343</v>
      </c>
      <c r="C23896" s="2">
        <v>23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24344</v>
      </c>
      <c r="C23897" s="2">
        <v>22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24345</v>
      </c>
      <c r="C23898" s="2">
        <v>22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24346</v>
      </c>
      <c r="C23899" s="2">
        <v>22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24347</v>
      </c>
      <c r="C23900" s="2">
        <v>23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24348</v>
      </c>
      <c r="C23901" s="2">
        <v>23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24349</v>
      </c>
      <c r="C23902" s="2">
        <v>22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24350</v>
      </c>
      <c r="C23903" s="2">
        <v>22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24351</v>
      </c>
      <c r="C23904" s="2">
        <v>22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24352</v>
      </c>
      <c r="C23905" s="2">
        <v>21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24353</v>
      </c>
      <c r="C23906" s="2">
        <v>29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24354</v>
      </c>
      <c r="C23907" s="2">
        <v>33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24355</v>
      </c>
      <c r="C23908" s="2">
        <v>33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24356</v>
      </c>
      <c r="C23909" s="2">
        <v>32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24357</v>
      </c>
      <c r="C23910" s="2">
        <v>31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24358</v>
      </c>
      <c r="C23911" s="2">
        <v>30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24359</v>
      </c>
      <c r="C23912" s="2">
        <v>28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24360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34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32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24364</v>
      </c>
      <c r="C23917" s="2">
        <v>33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24365</v>
      </c>
      <c r="C23918" s="2">
        <v>33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24366</v>
      </c>
      <c r="C23919" s="2">
        <v>31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24367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28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24369</v>
      </c>
      <c r="C23922" s="2">
        <v>24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24370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27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24379</v>
      </c>
      <c r="C23932" s="2">
        <v>29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24380</v>
      </c>
      <c r="C23933" s="2">
        <v>31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24381</v>
      </c>
      <c r="C23934" s="2">
        <v>31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24382</v>
      </c>
      <c r="C23935" s="2">
        <v>32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24383</v>
      </c>
      <c r="C23936" s="2">
        <v>31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24384</v>
      </c>
      <c r="C23937" s="2">
        <v>32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24385</v>
      </c>
      <c r="C23938" s="2">
        <v>31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24386</v>
      </c>
      <c r="C23939" s="2">
        <v>30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24387</v>
      </c>
      <c r="C23940" s="2">
        <v>32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24388</v>
      </c>
      <c r="C23941" s="2">
        <v>31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24389</v>
      </c>
      <c r="C23942" s="2">
        <v>30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24390</v>
      </c>
      <c r="C23943" s="2">
        <v>27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24391</v>
      </c>
      <c r="C23944" s="2">
        <v>41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24392</v>
      </c>
      <c r="C23945" s="2">
        <v>45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24393</v>
      </c>
      <c r="C23946" s="2">
        <v>47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24394</v>
      </c>
      <c r="C23947" s="2">
        <v>45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24395</v>
      </c>
      <c r="C23948" s="2">
        <v>37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24396</v>
      </c>
      <c r="C23949" s="2">
        <v>29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24397</v>
      </c>
      <c r="C23950" s="2">
        <v>25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24398</v>
      </c>
      <c r="C23951" s="2">
        <v>32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24399</v>
      </c>
      <c r="C23952" s="2">
        <v>33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24400</v>
      </c>
      <c r="C23953" s="2">
        <v>34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24401</v>
      </c>
      <c r="C23954" s="2">
        <v>33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24402</v>
      </c>
      <c r="C23955" s="2">
        <v>32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24403</v>
      </c>
      <c r="C23956" s="2">
        <v>31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24404</v>
      </c>
      <c r="C23957" s="2">
        <v>26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24405</v>
      </c>
      <c r="C23958" s="2">
        <v>14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24406</v>
      </c>
      <c r="C23959" s="2">
        <v>14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24407</v>
      </c>
      <c r="C23960" s="2">
        <v>14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24408</v>
      </c>
      <c r="C23961" s="2">
        <v>15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24409</v>
      </c>
      <c r="C23962" s="2">
        <v>15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24410</v>
      </c>
      <c r="C23963" s="2">
        <v>15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24411</v>
      </c>
      <c r="C23964" s="2">
        <v>15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24412</v>
      </c>
      <c r="C23965" s="2">
        <v>14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24413</v>
      </c>
      <c r="C23966" s="2">
        <v>12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24414</v>
      </c>
      <c r="C23967" s="2">
        <v>24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24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24443</v>
      </c>
      <c r="C23996" s="2">
        <v>28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24444</v>
      </c>
      <c r="C23997" s="2">
        <v>30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24445</v>
      </c>
      <c r="C23998" s="2">
        <v>30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24446</v>
      </c>
      <c r="C23999" s="2">
        <v>29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24447</v>
      </c>
      <c r="C24000" s="2">
        <v>29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24448</v>
      </c>
      <c r="C24001" s="2">
        <v>29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24449</v>
      </c>
      <c r="C24002" s="2">
        <v>24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24450</v>
      </c>
      <c r="C24003" s="2">
        <v>21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24451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32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36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35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34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31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31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29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24475</v>
      </c>
      <c r="C24028" s="2">
        <v>33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24476</v>
      </c>
      <c r="C24029" s="2">
        <v>34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24477</v>
      </c>
      <c r="C24030" s="2">
        <v>34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24478</v>
      </c>
      <c r="C24031" s="2">
        <v>23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24479</v>
      </c>
      <c r="C24032" s="2">
        <v>15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24480</v>
      </c>
      <c r="C24033" s="2">
        <v>29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24481</v>
      </c>
      <c r="C24034" s="2">
        <v>32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24482</v>
      </c>
      <c r="C24035" s="2">
        <v>33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24483</v>
      </c>
      <c r="C24036" s="2">
        <v>33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24484</v>
      </c>
      <c r="C24037" s="2">
        <v>33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24485</v>
      </c>
      <c r="C24038" s="2">
        <v>29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24486</v>
      </c>
      <c r="C24039" s="2">
        <v>26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24487</v>
      </c>
      <c r="C24040" s="2">
        <v>28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24488</v>
      </c>
      <c r="C24041" s="2">
        <v>29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24489</v>
      </c>
      <c r="C24042" s="2">
        <v>30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24490</v>
      </c>
      <c r="C24043" s="2">
        <v>30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24491</v>
      </c>
      <c r="C24044" s="2">
        <v>29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24492</v>
      </c>
      <c r="C24045" s="2">
        <v>29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24493</v>
      </c>
      <c r="C24046" s="2">
        <v>27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24494</v>
      </c>
      <c r="C24047" s="2">
        <v>24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24495</v>
      </c>
      <c r="C24048" s="2">
        <v>31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24496</v>
      </c>
      <c r="C24049" s="2">
        <v>32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24497</v>
      </c>
      <c r="C24050" s="2">
        <v>33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24498</v>
      </c>
      <c r="C24051" s="2">
        <v>33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24499</v>
      </c>
      <c r="C24052" s="2">
        <v>33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24500</v>
      </c>
      <c r="C24053" s="2">
        <v>31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24501</v>
      </c>
      <c r="C24054" s="2">
        <v>25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24502</v>
      </c>
      <c r="C24055" s="2">
        <v>28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24503</v>
      </c>
      <c r="C24056" s="2">
        <v>29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24504</v>
      </c>
      <c r="C24057" s="2">
        <v>27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24505</v>
      </c>
      <c r="C24058" s="2">
        <v>27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24506</v>
      </c>
      <c r="C24059" s="2">
        <v>26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24507</v>
      </c>
      <c r="C24060" s="2">
        <v>25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24508</v>
      </c>
      <c r="C24061" s="2">
        <v>25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24509</v>
      </c>
      <c r="C24062" s="2">
        <v>27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24510</v>
      </c>
      <c r="C24063" s="2">
        <v>19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18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18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23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24514</v>
      </c>
      <c r="C24067" s="2">
        <v>24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24515</v>
      </c>
      <c r="C24068" s="2">
        <v>24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24516</v>
      </c>
      <c r="C24069" s="2">
        <v>24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24517</v>
      </c>
      <c r="C24070" s="2">
        <v>26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24518</v>
      </c>
      <c r="C24071" s="2">
        <v>27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24519</v>
      </c>
      <c r="C24072" s="2">
        <v>26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24520</v>
      </c>
      <c r="C24073" s="2">
        <v>26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24521</v>
      </c>
      <c r="C24074" s="2">
        <v>26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24522</v>
      </c>
      <c r="C24075" s="2">
        <v>24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33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24529</v>
      </c>
      <c r="C24082" s="2">
        <v>34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24530</v>
      </c>
      <c r="C24083" s="2">
        <v>34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24531</v>
      </c>
      <c r="C24084" s="2">
        <v>34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24532</v>
      </c>
      <c r="C24085" s="2">
        <v>32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24533</v>
      </c>
      <c r="C24086" s="2">
        <v>31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24534</v>
      </c>
      <c r="C24087" s="2">
        <v>25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24535</v>
      </c>
      <c r="C24088" s="2">
        <v>23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32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32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34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30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34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34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33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16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10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14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24565</v>
      </c>
      <c r="C24118" s="2">
        <v>20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24566</v>
      </c>
      <c r="C24119" s="2">
        <v>22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24567</v>
      </c>
      <c r="C24120" s="2">
        <v>23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24568</v>
      </c>
      <c r="C24121" s="2">
        <v>25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24569</v>
      </c>
      <c r="C24122" s="2">
        <v>26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24570</v>
      </c>
      <c r="C24123" s="2">
        <v>27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24571</v>
      </c>
      <c r="C24124" s="2">
        <v>28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24572</v>
      </c>
      <c r="C24125" s="2">
        <v>29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24573</v>
      </c>
      <c r="C24126" s="2">
        <v>18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24574</v>
      </c>
      <c r="C24127" s="2">
        <v>26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24575</v>
      </c>
      <c r="C24128" s="2">
        <v>27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24576</v>
      </c>
      <c r="C24129" s="2">
        <v>28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24577</v>
      </c>
      <c r="C24130" s="2">
        <v>27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24578</v>
      </c>
      <c r="C24131" s="2">
        <v>28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24579</v>
      </c>
      <c r="C24132" s="2">
        <v>29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24580</v>
      </c>
      <c r="C24133" s="2">
        <v>27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24581</v>
      </c>
      <c r="C24134" s="2">
        <v>24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24582</v>
      </c>
      <c r="C24135" s="2">
        <v>35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24583</v>
      </c>
      <c r="C24136" s="2">
        <v>35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24584</v>
      </c>
      <c r="C24137" s="2">
        <v>36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24585</v>
      </c>
      <c r="C24138" s="2">
        <v>36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24586</v>
      </c>
      <c r="C24139" s="2">
        <v>35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24587</v>
      </c>
      <c r="C24140" s="2">
        <v>37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24588</v>
      </c>
      <c r="C24141" s="2">
        <v>32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24589</v>
      </c>
      <c r="C24142" s="2">
        <v>30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24590</v>
      </c>
      <c r="C24143" s="2">
        <v>26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24591</v>
      </c>
      <c r="C24144" s="2">
        <v>31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24592</v>
      </c>
      <c r="C24145" s="2">
        <v>34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24593</v>
      </c>
      <c r="C24146" s="2">
        <v>35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24594</v>
      </c>
      <c r="C24147" s="2">
        <v>35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24595</v>
      </c>
      <c r="C24148" s="2">
        <v>34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24596</v>
      </c>
      <c r="C24149" s="2">
        <v>33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24597</v>
      </c>
      <c r="C24150" s="2">
        <v>28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24598</v>
      </c>
      <c r="C24151" s="2">
        <v>26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24599</v>
      </c>
      <c r="C24152" s="2">
        <v>27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24600</v>
      </c>
      <c r="C24153" s="2">
        <v>27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24601</v>
      </c>
      <c r="C24154" s="2">
        <v>29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24602</v>
      </c>
      <c r="C24155" s="2">
        <v>28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24603</v>
      </c>
      <c r="C24156" s="2">
        <v>28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24604</v>
      </c>
      <c r="C24157" s="2">
        <v>27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24605</v>
      </c>
      <c r="C24158" s="2">
        <v>19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24606</v>
      </c>
      <c r="C24159" s="2">
        <v>18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24607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28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24619</v>
      </c>
      <c r="C24172" s="2">
        <v>33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24620</v>
      </c>
      <c r="C24173" s="2">
        <v>34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24621</v>
      </c>
      <c r="C24174" s="2">
        <v>36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24622</v>
      </c>
      <c r="C24175" s="2">
        <v>38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24623</v>
      </c>
      <c r="C24176" s="2">
        <v>35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24624</v>
      </c>
      <c r="C24177" s="2">
        <v>30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24625</v>
      </c>
      <c r="C24178" s="2">
        <v>25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24626</v>
      </c>
      <c r="C24179" s="2">
        <v>22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24627</v>
      </c>
      <c r="C24180" s="2">
        <v>15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24628</v>
      </c>
      <c r="C24181" s="2">
        <v>15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24629</v>
      </c>
      <c r="C24182" s="2">
        <v>15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24630</v>
      </c>
      <c r="C24183" s="2">
        <v>15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24631</v>
      </c>
      <c r="C24184" s="2">
        <v>15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24632</v>
      </c>
      <c r="C24185" s="2">
        <v>16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24633</v>
      </c>
      <c r="C24186" s="2">
        <v>19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24634</v>
      </c>
      <c r="C24187" s="2">
        <v>20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24635</v>
      </c>
      <c r="C24188" s="2">
        <v>21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24636</v>
      </c>
      <c r="C24189" s="2">
        <v>21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24637</v>
      </c>
      <c r="C24190" s="2">
        <v>21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24638</v>
      </c>
      <c r="C24191" s="2">
        <v>20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24639</v>
      </c>
      <c r="C24192" s="2">
        <v>11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24640</v>
      </c>
      <c r="C24193" s="2">
        <v>37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24641</v>
      </c>
      <c r="C24194" s="2">
        <v>41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24642</v>
      </c>
      <c r="C24195" s="2">
        <v>33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24643</v>
      </c>
      <c r="C24196" s="2">
        <v>33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24644</v>
      </c>
      <c r="C24197" s="2">
        <v>32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24645</v>
      </c>
      <c r="C24198" s="2">
        <v>33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24646</v>
      </c>
      <c r="C24199" s="2">
        <v>21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24647</v>
      </c>
      <c r="C24200" s="2">
        <v>24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24648</v>
      </c>
      <c r="C24201" s="2">
        <v>26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24649</v>
      </c>
      <c r="C24202" s="2">
        <v>30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24650</v>
      </c>
      <c r="C24203" s="2">
        <v>32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24651</v>
      </c>
      <c r="C24204" s="2">
        <v>34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24652</v>
      </c>
      <c r="C24205" s="2">
        <v>35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24653</v>
      </c>
      <c r="C24206" s="2">
        <v>35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24654</v>
      </c>
      <c r="C24207" s="2">
        <v>34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24655</v>
      </c>
      <c r="C24208" s="2">
        <v>30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24656</v>
      </c>
      <c r="C24209" s="2">
        <v>24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24657</v>
      </c>
      <c r="C24210" s="2">
        <v>22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19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25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30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30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35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39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40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31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41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45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43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39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31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32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32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31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30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29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24689</v>
      </c>
      <c r="C24242" s="2">
        <v>29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24690</v>
      </c>
      <c r="C24243" s="2">
        <v>29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24691</v>
      </c>
      <c r="C24244" s="2">
        <v>29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24692</v>
      </c>
      <c r="C24245" s="2">
        <v>28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24693</v>
      </c>
      <c r="C24246" s="2">
        <v>29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24694</v>
      </c>
      <c r="C24247" s="2">
        <v>28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24695</v>
      </c>
      <c r="C24248" s="2">
        <v>28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24696</v>
      </c>
      <c r="C24249" s="2">
        <v>20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27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24705</v>
      </c>
      <c r="C24258" s="2">
        <v>28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24706</v>
      </c>
      <c r="C24259" s="2">
        <v>28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24707</v>
      </c>
      <c r="C24260" s="2">
        <v>26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24708</v>
      </c>
      <c r="C24261" s="2">
        <v>25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24709</v>
      </c>
      <c r="C24262" s="2">
        <v>25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24710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29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24714</v>
      </c>
      <c r="C24267" s="2">
        <v>34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24715</v>
      </c>
      <c r="C24268" s="2">
        <v>33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24716</v>
      </c>
      <c r="C24269" s="2">
        <v>32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24717</v>
      </c>
      <c r="C24270" s="2">
        <v>32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24718</v>
      </c>
      <c r="C24271" s="2">
        <v>28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24719</v>
      </c>
      <c r="C24272" s="2">
        <v>36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37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35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32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33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32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31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27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27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5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24733</v>
      </c>
      <c r="C24286" s="2">
        <v>30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24734</v>
      </c>
      <c r="C24287" s="2">
        <v>31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24735</v>
      </c>
      <c r="C24288" s="2">
        <v>31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24736</v>
      </c>
      <c r="C24289" s="2">
        <v>26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24737</v>
      </c>
      <c r="C24290" s="2">
        <v>27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24738</v>
      </c>
      <c r="C24291" s="2">
        <v>27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24739</v>
      </c>
      <c r="C24292" s="2">
        <v>27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24740</v>
      </c>
      <c r="C24293" s="2">
        <v>27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24741</v>
      </c>
      <c r="C24294" s="2">
        <v>27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24742</v>
      </c>
      <c r="C24295" s="2">
        <v>26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24743</v>
      </c>
      <c r="C24296" s="2">
        <v>24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24744</v>
      </c>
      <c r="C24297" s="2">
        <v>30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24745</v>
      </c>
      <c r="C24298" s="2">
        <v>29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24746</v>
      </c>
      <c r="C24299" s="2">
        <v>26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24747</v>
      </c>
      <c r="C24300" s="2">
        <v>22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24748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19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24750</v>
      </c>
      <c r="C24303" s="2">
        <v>25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24751</v>
      </c>
      <c r="C24304" s="2">
        <v>28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24752</v>
      </c>
      <c r="C24305" s="2">
        <v>29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24753</v>
      </c>
      <c r="C24306" s="2">
        <v>30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24754</v>
      </c>
      <c r="C24307" s="2">
        <v>30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24755</v>
      </c>
      <c r="C24308" s="2">
        <v>26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30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31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24768</v>
      </c>
      <c r="C24321" s="2">
        <v>33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24769</v>
      </c>
      <c r="C24322" s="2">
        <v>33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24770</v>
      </c>
      <c r="C24323" s="2">
        <v>34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24771</v>
      </c>
      <c r="C24324" s="2">
        <v>31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24772</v>
      </c>
      <c r="C24325" s="2">
        <v>27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24773</v>
      </c>
      <c r="C24326" s="2">
        <v>23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24774</v>
      </c>
      <c r="C24327" s="2">
        <v>21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24775</v>
      </c>
      <c r="C24328" s="2">
        <v>32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24776</v>
      </c>
      <c r="C24329" s="2">
        <v>33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24777</v>
      </c>
      <c r="C24330" s="2">
        <v>32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24778</v>
      </c>
      <c r="C24331" s="2">
        <v>32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24779</v>
      </c>
      <c r="C24332" s="2">
        <v>31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24780</v>
      </c>
      <c r="C24333" s="2">
        <v>31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24781</v>
      </c>
      <c r="C24334" s="2">
        <v>23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24782</v>
      </c>
      <c r="C24335" s="2">
        <v>29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24783</v>
      </c>
      <c r="C24336" s="2">
        <v>31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24784</v>
      </c>
      <c r="C24337" s="2">
        <v>30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24785</v>
      </c>
      <c r="C24338" s="2">
        <v>29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24786</v>
      </c>
      <c r="C24339" s="2">
        <v>29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24787</v>
      </c>
      <c r="C24340" s="2">
        <v>24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24788</v>
      </c>
      <c r="C24341" s="2">
        <v>25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30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31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31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31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30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24797</v>
      </c>
      <c r="C24350" s="2">
        <v>31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24798</v>
      </c>
      <c r="C24351" s="2">
        <v>31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24799</v>
      </c>
      <c r="C24352" s="2">
        <v>32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24800</v>
      </c>
      <c r="C24353" s="2">
        <v>32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24801</v>
      </c>
      <c r="C24354" s="2">
        <v>32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24802</v>
      </c>
      <c r="C24355" s="2">
        <v>12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24803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31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24808</v>
      </c>
      <c r="C24361" s="2">
        <v>30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24809</v>
      </c>
      <c r="C24362" s="2">
        <v>32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24810</v>
      </c>
      <c r="C24363" s="2">
        <v>32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24811</v>
      </c>
      <c r="C24364" s="2">
        <v>34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24812</v>
      </c>
      <c r="C24365" s="2">
        <v>31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24813</v>
      </c>
      <c r="C24366" s="2">
        <v>30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24814</v>
      </c>
      <c r="C24367" s="2">
        <v>24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24815</v>
      </c>
      <c r="C24368" s="2">
        <v>22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24816</v>
      </c>
      <c r="C24369" s="2">
        <v>24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24817</v>
      </c>
      <c r="C24370" s="2">
        <v>26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24818</v>
      </c>
      <c r="C24371" s="2">
        <v>24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24819</v>
      </c>
      <c r="C24372" s="2">
        <v>24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24820</v>
      </c>
      <c r="C24373" s="2">
        <v>23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24821</v>
      </c>
      <c r="C24374" s="2">
        <v>28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24822</v>
      </c>
      <c r="C24375" s="2">
        <v>29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24823</v>
      </c>
      <c r="C24376" s="2">
        <v>30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24824</v>
      </c>
      <c r="C24377" s="2">
        <v>30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24825</v>
      </c>
      <c r="C24378" s="2">
        <v>28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24826</v>
      </c>
      <c r="C24379" s="2">
        <v>25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24827</v>
      </c>
      <c r="C24380" s="2">
        <v>24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24828</v>
      </c>
      <c r="C24381" s="2">
        <v>21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24829</v>
      </c>
      <c r="C24382" s="2">
        <v>20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24830</v>
      </c>
      <c r="C24383" s="2">
        <v>22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24831</v>
      </c>
      <c r="C24384" s="2">
        <v>21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24832</v>
      </c>
      <c r="C24385" s="2">
        <v>21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24833</v>
      </c>
      <c r="C24386" s="2">
        <v>21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24834</v>
      </c>
      <c r="C24387" s="2">
        <v>22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24835</v>
      </c>
      <c r="C24388" s="2">
        <v>23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24836</v>
      </c>
      <c r="C24389" s="2">
        <v>16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24837</v>
      </c>
      <c r="C24390" s="2">
        <v>23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29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30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30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22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26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24853</v>
      </c>
      <c r="C24406" s="2">
        <v>28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24854</v>
      </c>
      <c r="C24407" s="2">
        <v>28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24855</v>
      </c>
      <c r="C24408" s="2">
        <v>26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24856</v>
      </c>
      <c r="C24409" s="2">
        <v>25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24857</v>
      </c>
      <c r="C24410" s="2">
        <v>26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24858</v>
      </c>
      <c r="C24411" s="2">
        <v>32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20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24862</v>
      </c>
      <c r="C24415" s="2">
        <v>25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24863</v>
      </c>
      <c r="C24416" s="2">
        <v>31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24864</v>
      </c>
      <c r="C24417" s="2">
        <v>31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24865</v>
      </c>
      <c r="C24418" s="2">
        <v>31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24866</v>
      </c>
      <c r="C24419" s="2">
        <v>6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24867</v>
      </c>
      <c r="C24420" s="2">
        <v>14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24868</v>
      </c>
      <c r="C24421" s="2">
        <v>19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24869</v>
      </c>
      <c r="C24422" s="2">
        <v>19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24870</v>
      </c>
      <c r="C24423" s="2">
        <v>24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24871</v>
      </c>
      <c r="C24424" s="2">
        <v>27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24872</v>
      </c>
      <c r="C24425" s="2">
        <v>28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24873</v>
      </c>
      <c r="C24426" s="2">
        <v>27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24874</v>
      </c>
      <c r="C24427" s="2">
        <v>27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24875</v>
      </c>
      <c r="C24428" s="2">
        <v>25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24876</v>
      </c>
      <c r="C24429" s="2">
        <v>24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24877</v>
      </c>
      <c r="C24430" s="2">
        <v>24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24878</v>
      </c>
      <c r="C24431" s="2">
        <v>22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24879</v>
      </c>
      <c r="C24432" s="2">
        <v>40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24880</v>
      </c>
      <c r="C24433" s="2">
        <v>44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24881</v>
      </c>
      <c r="C24434" s="2">
        <v>44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24882</v>
      </c>
      <c r="C24435" s="2">
        <v>41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24883</v>
      </c>
      <c r="C24436" s="2">
        <v>30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34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35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33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31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31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17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17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25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24911</v>
      </c>
      <c r="C24464" s="2">
        <v>28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24912</v>
      </c>
      <c r="C24465" s="2">
        <v>29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24913</v>
      </c>
      <c r="C24466" s="2">
        <v>30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24914</v>
      </c>
      <c r="C24467" s="2">
        <v>30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24915</v>
      </c>
      <c r="C24468" s="2">
        <v>30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24916</v>
      </c>
      <c r="C24469" s="2">
        <v>31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24917</v>
      </c>
      <c r="C24470" s="2">
        <v>27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24918</v>
      </c>
      <c r="C24471" s="2">
        <v>25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41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34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19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18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19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26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24957</v>
      </c>
      <c r="C24510" s="2">
        <v>28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24958</v>
      </c>
      <c r="C24511" s="2">
        <v>29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24959</v>
      </c>
      <c r="C24512" s="2">
        <v>21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24960</v>
      </c>
      <c r="C24513" s="2">
        <v>22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24961</v>
      </c>
      <c r="C24514" s="2">
        <v>23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24962</v>
      </c>
      <c r="C24515" s="2">
        <v>23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24963</v>
      </c>
      <c r="C24516" s="2">
        <v>24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24964</v>
      </c>
      <c r="C24517" s="2">
        <v>23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24965</v>
      </c>
      <c r="C24518" s="2">
        <v>23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24966</v>
      </c>
      <c r="C24519" s="2">
        <v>24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24967</v>
      </c>
      <c r="C24520" s="2">
        <v>21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24968</v>
      </c>
      <c r="C24521" s="2">
        <v>30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24969</v>
      </c>
      <c r="C24522" s="2">
        <v>30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24970</v>
      </c>
      <c r="C24523" s="2">
        <v>30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24971</v>
      </c>
      <c r="C24524" s="2">
        <v>29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24972</v>
      </c>
      <c r="C24525" s="2">
        <v>29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24973</v>
      </c>
      <c r="C24526" s="2">
        <v>28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24974</v>
      </c>
      <c r="C24527" s="2">
        <v>22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24975</v>
      </c>
      <c r="C24528" s="2">
        <v>33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32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50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47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41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27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24986</v>
      </c>
      <c r="C24539" s="2">
        <v>29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24987</v>
      </c>
      <c r="C24540" s="2">
        <v>28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24988</v>
      </c>
      <c r="C24541" s="2">
        <v>28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24989</v>
      </c>
      <c r="C24542" s="2">
        <v>28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24990</v>
      </c>
      <c r="C24543" s="2">
        <v>28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24991</v>
      </c>
      <c r="C24544" s="2">
        <v>28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24992</v>
      </c>
      <c r="C24545" s="2">
        <v>22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24993</v>
      </c>
      <c r="C24546" s="2">
        <v>14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24994</v>
      </c>
      <c r="C24547" s="2">
        <v>16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24995</v>
      </c>
      <c r="C24548" s="2">
        <v>18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24996</v>
      </c>
      <c r="C24549" s="2">
        <v>19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24997</v>
      </c>
      <c r="C24550" s="2">
        <v>19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24998</v>
      </c>
      <c r="C24551" s="2">
        <v>30</v>
      </c>
      <c r="D24551" s="2" t="s">
        <v>451</v>
      </c>
      <c r="E24551" s="2"/>
      <c r="F24551" s="2"/>
      <c r="G24551" s="2"/>
      <c r="H24551" s="2"/>
    </row>
    <row r="24552" spans="2:8">
      <c r="B24552" s="2" t="s">
        <v>24999</v>
      </c>
      <c r="C24552" s="2">
        <v>31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25000</v>
      </c>
      <c r="C24553" s="2">
        <v>31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25001</v>
      </c>
      <c r="C24554" s="2">
        <v>30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25002</v>
      </c>
      <c r="C24555" s="2">
        <v>32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25003</v>
      </c>
      <c r="C24556" s="2">
        <v>37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25004</v>
      </c>
      <c r="C24557" s="2">
        <v>37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25005</v>
      </c>
      <c r="C24558" s="2">
        <v>37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25006</v>
      </c>
      <c r="C24559" s="2">
        <v>37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25007</v>
      </c>
      <c r="C24560" s="2">
        <v>36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25008</v>
      </c>
      <c r="C24561" s="2">
        <v>33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25009</v>
      </c>
      <c r="C24562" s="2">
        <v>27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25010</v>
      </c>
      <c r="C24563" s="2">
        <v>24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29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35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32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32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26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29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25033</v>
      </c>
      <c r="C24586" s="2">
        <v>31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25034</v>
      </c>
      <c r="C24587" s="2">
        <v>33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25035</v>
      </c>
      <c r="C24588" s="2">
        <v>33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25036</v>
      </c>
      <c r="C24589" s="2">
        <v>34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25037</v>
      </c>
      <c r="C24590" s="2">
        <v>34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25038</v>
      </c>
      <c r="C24591" s="2">
        <v>31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25039</v>
      </c>
      <c r="C24592" s="2">
        <v>27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25040</v>
      </c>
      <c r="C24593" s="2">
        <v>24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24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25047</v>
      </c>
      <c r="C24600" s="2">
        <v>23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25048</v>
      </c>
      <c r="C24601" s="2">
        <v>23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25049</v>
      </c>
      <c r="C24602" s="2">
        <v>22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25050</v>
      </c>
      <c r="C24603" s="2">
        <v>26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25051</v>
      </c>
      <c r="C24604" s="2">
        <v>27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25052</v>
      </c>
      <c r="C24605" s="2">
        <v>27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25053</v>
      </c>
      <c r="C24606" s="2">
        <v>28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25054</v>
      </c>
      <c r="C24607" s="2">
        <v>27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25055</v>
      </c>
      <c r="C24608" s="2">
        <v>28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25056</v>
      </c>
      <c r="C24609" s="2">
        <v>27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25057</v>
      </c>
      <c r="C24610" s="2">
        <v>25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25058</v>
      </c>
      <c r="C24611" s="2">
        <v>22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25059</v>
      </c>
      <c r="C24612" s="2">
        <v>19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25060</v>
      </c>
      <c r="C24613" s="2">
        <v>23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37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25063</v>
      </c>
      <c r="C24616" s="2">
        <v>38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25064</v>
      </c>
      <c r="C24617" s="2">
        <v>38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25065</v>
      </c>
      <c r="C24618" s="2">
        <v>22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36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36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36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28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25075</v>
      </c>
      <c r="C24628" s="2">
        <v>29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25076</v>
      </c>
      <c r="C24629" s="2">
        <v>28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25077</v>
      </c>
      <c r="C24630" s="2">
        <v>28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25078</v>
      </c>
      <c r="C24631" s="2">
        <v>27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25079</v>
      </c>
      <c r="C24632" s="2">
        <v>25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25080</v>
      </c>
      <c r="C24633" s="2">
        <v>16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25081</v>
      </c>
      <c r="C24634" s="2">
        <v>13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25082</v>
      </c>
      <c r="C24635" s="2">
        <v>30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35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33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14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17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19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19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19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23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25100</v>
      </c>
      <c r="C24653" s="2">
        <v>24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25101</v>
      </c>
      <c r="C24654" s="2">
        <v>22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25102</v>
      </c>
      <c r="C24655" s="2">
        <v>23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25103</v>
      </c>
      <c r="C24656" s="2">
        <v>24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25104</v>
      </c>
      <c r="C24657" s="2">
        <v>31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25105</v>
      </c>
      <c r="C24658" s="2">
        <v>33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25106</v>
      </c>
      <c r="C24659" s="2">
        <v>33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25107</v>
      </c>
      <c r="C24660" s="2">
        <v>34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25108</v>
      </c>
      <c r="C24661" s="2">
        <v>33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25109</v>
      </c>
      <c r="C24662" s="2">
        <v>31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25110</v>
      </c>
      <c r="C24663" s="2">
        <v>30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25111</v>
      </c>
      <c r="C24664" s="2">
        <v>32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25112</v>
      </c>
      <c r="C24665" s="2">
        <v>33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25113</v>
      </c>
      <c r="C24666" s="2">
        <v>33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25114</v>
      </c>
      <c r="C24667" s="2">
        <v>33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25115</v>
      </c>
      <c r="C24668" s="2">
        <v>32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25116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25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25118</v>
      </c>
      <c r="C24671" s="2">
        <v>26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25119</v>
      </c>
      <c r="C24672" s="2">
        <v>27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32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25127</v>
      </c>
      <c r="C24680" s="2">
        <v>34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25128</v>
      </c>
      <c r="C24681" s="2">
        <v>34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25129</v>
      </c>
      <c r="C24682" s="2">
        <v>34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25130</v>
      </c>
      <c r="C24683" s="2">
        <v>34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25131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34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34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31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30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13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27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25139</v>
      </c>
      <c r="C24692" s="2">
        <v>31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25140</v>
      </c>
      <c r="C24693" s="2">
        <v>33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25141</v>
      </c>
      <c r="C24694" s="2">
        <v>34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25142</v>
      </c>
      <c r="C24695" s="2">
        <v>35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25143</v>
      </c>
      <c r="C24696" s="2">
        <v>35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25144</v>
      </c>
      <c r="C24697" s="2">
        <v>31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25145</v>
      </c>
      <c r="C24698" s="2">
        <v>23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25146</v>
      </c>
      <c r="C24699" s="2">
        <v>21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25147</v>
      </c>
      <c r="C24700" s="2">
        <v>29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25148</v>
      </c>
      <c r="C24701" s="2">
        <v>30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25149</v>
      </c>
      <c r="C24702" s="2">
        <v>30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25150</v>
      </c>
      <c r="C24703" s="2">
        <v>31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25151</v>
      </c>
      <c r="C24704" s="2">
        <v>30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25152</v>
      </c>
      <c r="C24705" s="2">
        <v>29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25153</v>
      </c>
      <c r="C24706" s="2">
        <v>26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25154</v>
      </c>
      <c r="C24707" s="2">
        <v>33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31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25159</v>
      </c>
      <c r="C24712" s="2">
        <v>32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25160</v>
      </c>
      <c r="C24713" s="2">
        <v>32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25161</v>
      </c>
      <c r="C24714" s="2">
        <v>32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25162</v>
      </c>
      <c r="C24715" s="2">
        <v>13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12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23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25165</v>
      </c>
      <c r="C24718" s="2">
        <v>25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25166</v>
      </c>
      <c r="C24719" s="2">
        <v>25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25167</v>
      </c>
      <c r="C24720" s="2">
        <v>24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25168</v>
      </c>
      <c r="C24721" s="2">
        <v>22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25169</v>
      </c>
      <c r="C24722" s="2">
        <v>23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32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34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37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37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11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12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22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25187</v>
      </c>
      <c r="C24740" s="2">
        <v>23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25188</v>
      </c>
      <c r="C24741" s="2">
        <v>24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25189</v>
      </c>
      <c r="C24742" s="2">
        <v>24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25190</v>
      </c>
      <c r="C24743" s="2">
        <v>23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25191</v>
      </c>
      <c r="C24744" s="2">
        <v>23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25192</v>
      </c>
      <c r="C24745" s="2">
        <v>23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25193</v>
      </c>
      <c r="C24746" s="2">
        <v>23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25194</v>
      </c>
      <c r="C24747" s="2">
        <v>23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25195</v>
      </c>
      <c r="C24748" s="2">
        <v>22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25196</v>
      </c>
      <c r="C24749" s="2">
        <v>17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19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24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25203</v>
      </c>
      <c r="C24756" s="2">
        <v>24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25204</v>
      </c>
      <c r="C24757" s="2">
        <v>24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25205</v>
      </c>
      <c r="C24758" s="2">
        <v>27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24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25207</v>
      </c>
      <c r="C24760" s="2">
        <v>24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25208</v>
      </c>
      <c r="C24761" s="2">
        <v>19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25209</v>
      </c>
      <c r="C24762" s="2">
        <v>10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25210</v>
      </c>
      <c r="C24763" s="2">
        <v>20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17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32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34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33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35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37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35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36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37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33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33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33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25255</v>
      </c>
      <c r="C24808" s="2">
        <v>34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25256</v>
      </c>
      <c r="C24809" s="2">
        <v>34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25257</v>
      </c>
      <c r="C24810" s="2">
        <v>34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25258</v>
      </c>
      <c r="C24811" s="2">
        <v>34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25259</v>
      </c>
      <c r="C24812" s="2">
        <v>33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25260</v>
      </c>
      <c r="C24813" s="2">
        <v>27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25261</v>
      </c>
      <c r="C24814" s="2">
        <v>22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25262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36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35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28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25276</v>
      </c>
      <c r="C24829" s="2">
        <v>30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25277</v>
      </c>
      <c r="C24830" s="2">
        <v>29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25278</v>
      </c>
      <c r="C24831" s="2">
        <v>28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25279</v>
      </c>
      <c r="C24832" s="2">
        <v>29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25280</v>
      </c>
      <c r="C24833" s="2">
        <v>34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35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28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25284</v>
      </c>
      <c r="C24837" s="2">
        <v>27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25285</v>
      </c>
      <c r="C24838" s="2">
        <v>27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25286</v>
      </c>
      <c r="C24839" s="2">
        <v>27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25287</v>
      </c>
      <c r="C24840" s="2">
        <v>28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25288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31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33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31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27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25300</v>
      </c>
      <c r="C24853" s="2">
        <v>33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25301</v>
      </c>
      <c r="C24854" s="2">
        <v>34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25302</v>
      </c>
      <c r="C24855" s="2">
        <v>34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25303</v>
      </c>
      <c r="C24856" s="2">
        <v>34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25304</v>
      </c>
      <c r="C24857" s="2">
        <v>20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25305</v>
      </c>
      <c r="C24858" s="2">
        <v>21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25306</v>
      </c>
      <c r="C24859" s="2">
        <v>23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25307</v>
      </c>
      <c r="C24860" s="2">
        <v>23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25308</v>
      </c>
      <c r="C24861" s="2">
        <v>17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19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17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32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25319</v>
      </c>
      <c r="C24872" s="2">
        <v>32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25320</v>
      </c>
      <c r="C24873" s="2">
        <v>31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25321</v>
      </c>
      <c r="C24874" s="2">
        <v>27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25322</v>
      </c>
      <c r="C24875" s="2">
        <v>30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25323</v>
      </c>
      <c r="C24876" s="2">
        <v>31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25324</v>
      </c>
      <c r="C24877" s="2">
        <v>31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25325</v>
      </c>
      <c r="C24878" s="2">
        <v>30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25326</v>
      </c>
      <c r="C24879" s="2">
        <v>28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25327</v>
      </c>
      <c r="C24880" s="2">
        <v>27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25328</v>
      </c>
      <c r="C24881" s="2">
        <v>25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25329</v>
      </c>
      <c r="C24882" s="2">
        <v>23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25330</v>
      </c>
      <c r="C24883" s="2">
        <v>24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21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25337</v>
      </c>
      <c r="C24890" s="2">
        <v>24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25338</v>
      </c>
      <c r="C24891" s="2">
        <v>25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25339</v>
      </c>
      <c r="C24892" s="2">
        <v>25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25340</v>
      </c>
      <c r="C24893" s="2">
        <v>25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25341</v>
      </c>
      <c r="C24894" s="2">
        <v>24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25342</v>
      </c>
      <c r="C24895" s="2">
        <v>18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25343</v>
      </c>
      <c r="C24896" s="2">
        <v>31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32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30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19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38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41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42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40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36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34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25357</v>
      </c>
      <c r="C24910" s="2">
        <v>35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25358</v>
      </c>
      <c r="C24911" s="2">
        <v>36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25359</v>
      </c>
      <c r="C24912" s="2">
        <v>36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25360</v>
      </c>
      <c r="C24913" s="2">
        <v>36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25361</v>
      </c>
      <c r="C24914" s="2">
        <v>33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25362</v>
      </c>
      <c r="C24915" s="2">
        <v>30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25363</v>
      </c>
      <c r="C24916" s="2">
        <v>25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21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25370</v>
      </c>
      <c r="C24923" s="2">
        <v>21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25371</v>
      </c>
      <c r="C24924" s="2">
        <v>20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25372</v>
      </c>
      <c r="C24925" s="2">
        <v>21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25373</v>
      </c>
      <c r="C24926" s="2">
        <v>22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25374</v>
      </c>
      <c r="C24927" s="2">
        <v>23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25375</v>
      </c>
      <c r="C24928" s="2">
        <v>23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25376</v>
      </c>
      <c r="C24929" s="2">
        <v>23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25377</v>
      </c>
      <c r="C24930" s="2">
        <v>24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25378</v>
      </c>
      <c r="C24931" s="2">
        <v>21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25379</v>
      </c>
      <c r="C24932" s="2">
        <v>20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25380</v>
      </c>
      <c r="C24933" s="2">
        <v>19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25381</v>
      </c>
      <c r="C24934" s="2">
        <v>31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33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35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25388</v>
      </c>
      <c r="C24941" s="2">
        <v>36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25389</v>
      </c>
      <c r="C24942" s="2">
        <v>37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25390</v>
      </c>
      <c r="C24943" s="2">
        <v>38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25391</v>
      </c>
      <c r="C24944" s="2">
        <v>36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25392</v>
      </c>
      <c r="C24945" s="2">
        <v>33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25393</v>
      </c>
      <c r="C24946" s="2">
        <v>28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25394</v>
      </c>
      <c r="C24947" s="2">
        <v>33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25395</v>
      </c>
      <c r="C24948" s="2">
        <v>35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25396</v>
      </c>
      <c r="C24949" s="2">
        <v>34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25397</v>
      </c>
      <c r="C24950" s="2">
        <v>36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25398</v>
      </c>
      <c r="C24951" s="2">
        <v>36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25399</v>
      </c>
      <c r="C24952" s="2">
        <v>35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25400</v>
      </c>
      <c r="C24953" s="2">
        <v>31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25401</v>
      </c>
      <c r="C24954" s="2">
        <v>27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25402</v>
      </c>
      <c r="C24955" s="2">
        <v>27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19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18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18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17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17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17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18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17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28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25419</v>
      </c>
      <c r="C24972" s="2">
        <v>30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25420</v>
      </c>
      <c r="C24973" s="2">
        <v>31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25421</v>
      </c>
      <c r="C24974" s="2">
        <v>31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25422</v>
      </c>
      <c r="C24975" s="2">
        <v>32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25423</v>
      </c>
      <c r="C24976" s="2">
        <v>30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25424</v>
      </c>
      <c r="C24977" s="2">
        <v>28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25425</v>
      </c>
      <c r="C24978" s="2">
        <v>22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25426</v>
      </c>
      <c r="C24979" s="2">
        <v>19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25427</v>
      </c>
      <c r="C24980" s="2">
        <v>18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25428</v>
      </c>
      <c r="C24981" s="2">
        <v>18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25429</v>
      </c>
      <c r="C24982" s="2">
        <v>38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12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28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25434</v>
      </c>
      <c r="C24987" s="2">
        <v>30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25435</v>
      </c>
      <c r="C24988" s="2">
        <v>30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25436</v>
      </c>
      <c r="C24989" s="2">
        <v>28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25437</v>
      </c>
      <c r="C24990" s="2">
        <v>26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25438</v>
      </c>
      <c r="C24991" s="2">
        <v>21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25439</v>
      </c>
      <c r="C24992" s="2">
        <v>20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19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17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15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13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13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25446</v>
      </c>
      <c r="C24999" s="2">
        <v>16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25447</v>
      </c>
      <c r="C25000" s="2">
        <v>19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25448</v>
      </c>
      <c r="C25001" s="2">
        <v>23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25449</v>
      </c>
      <c r="C25002" s="2">
        <v>25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25450</v>
      </c>
      <c r="C25003" s="2">
        <v>26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25451</v>
      </c>
      <c r="C25004" s="2">
        <v>27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25452</v>
      </c>
      <c r="C25005" s="2">
        <v>27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25453</v>
      </c>
      <c r="C25006" s="2">
        <v>27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25454</v>
      </c>
      <c r="C25007" s="2">
        <v>12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25455</v>
      </c>
      <c r="C25008" s="2">
        <v>23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25456</v>
      </c>
      <c r="C25009" s="2">
        <v>24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25457</v>
      </c>
      <c r="C25010" s="2">
        <v>24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25458</v>
      </c>
      <c r="C25011" s="2">
        <v>23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25459</v>
      </c>
      <c r="C25012" s="2">
        <v>22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25460</v>
      </c>
      <c r="C25013" s="2">
        <v>22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25461</v>
      </c>
      <c r="C25014" s="2">
        <v>22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25462</v>
      </c>
      <c r="C25015" s="2">
        <v>22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25463</v>
      </c>
      <c r="C25016" s="2">
        <v>21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25464</v>
      </c>
      <c r="C25017" s="2">
        <v>20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25465</v>
      </c>
      <c r="C25018" s="2">
        <v>18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25466</v>
      </c>
      <c r="C25019" s="2">
        <v>37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25467</v>
      </c>
      <c r="C25020" s="2">
        <v>37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25468</v>
      </c>
      <c r="C25021" s="2">
        <v>37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25469</v>
      </c>
      <c r="C25022" s="2">
        <v>36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25470</v>
      </c>
      <c r="C25023" s="2">
        <v>35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25471</v>
      </c>
      <c r="C25024" s="2">
        <v>30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25472</v>
      </c>
      <c r="C25025" s="2">
        <v>28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25473</v>
      </c>
      <c r="C25026" s="2">
        <v>29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25474</v>
      </c>
      <c r="C25027" s="2">
        <v>29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25475</v>
      </c>
      <c r="C25028" s="2">
        <v>27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25476</v>
      </c>
      <c r="C25029" s="2">
        <v>26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25477</v>
      </c>
      <c r="C25030" s="2">
        <v>27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25478</v>
      </c>
      <c r="C25031" s="2">
        <v>28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25479</v>
      </c>
      <c r="C25032" s="2">
        <v>25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25480</v>
      </c>
      <c r="C25033" s="2">
        <v>16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25481</v>
      </c>
      <c r="C25034" s="2">
        <v>11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25482</v>
      </c>
      <c r="C25035" s="2">
        <v>13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25483</v>
      </c>
      <c r="C25036" s="2">
        <v>14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25484</v>
      </c>
      <c r="C25037" s="2">
        <v>16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25485</v>
      </c>
      <c r="C25038" s="2">
        <v>18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25486</v>
      </c>
      <c r="C25039" s="2">
        <v>13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25487</v>
      </c>
      <c r="C25040" s="2">
        <v>13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25488</v>
      </c>
      <c r="C25041" s="2">
        <v>29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15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25492</v>
      </c>
      <c r="C25045" s="2">
        <v>17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25493</v>
      </c>
      <c r="C25046" s="2">
        <v>18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25494</v>
      </c>
      <c r="C25047" s="2">
        <v>21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25495</v>
      </c>
      <c r="C25048" s="2">
        <v>37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25496</v>
      </c>
      <c r="C25049" s="2">
        <v>38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25497</v>
      </c>
      <c r="C25050" s="2">
        <v>39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25498</v>
      </c>
      <c r="C25051" s="2">
        <v>37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25499</v>
      </c>
      <c r="C25052" s="2">
        <v>34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25500</v>
      </c>
      <c r="C25053" s="2">
        <v>31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25501</v>
      </c>
      <c r="C25054" s="2">
        <v>26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25502</v>
      </c>
      <c r="C25055" s="2">
        <v>21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25503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30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22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25508</v>
      </c>
      <c r="C25061" s="2">
        <v>24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25509</v>
      </c>
      <c r="C25062" s="2">
        <v>28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25510</v>
      </c>
      <c r="C25063" s="2">
        <v>30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25511</v>
      </c>
      <c r="C25064" s="2">
        <v>32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25512</v>
      </c>
      <c r="C25065" s="2">
        <v>32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25513</v>
      </c>
      <c r="C25066" s="2">
        <v>31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25514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31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34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33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31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30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28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25524</v>
      </c>
      <c r="C25077" s="2">
        <v>28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25525</v>
      </c>
      <c r="C25078" s="2">
        <v>28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25526</v>
      </c>
      <c r="C25079" s="2">
        <v>28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25527</v>
      </c>
      <c r="C25080" s="2">
        <v>28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25528</v>
      </c>
      <c r="C25081" s="2">
        <v>28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25529</v>
      </c>
      <c r="C25082" s="2">
        <v>25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25530</v>
      </c>
      <c r="C25083" s="2">
        <v>23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25531</v>
      </c>
      <c r="C25084" s="2">
        <v>26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26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26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25539</v>
      </c>
      <c r="C25092" s="2">
        <v>27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25540</v>
      </c>
      <c r="C25093" s="2">
        <v>27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25541</v>
      </c>
      <c r="C25094" s="2">
        <v>17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14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11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32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32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25549</v>
      </c>
      <c r="C25102" s="2">
        <v>33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25550</v>
      </c>
      <c r="C25103" s="2">
        <v>33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25551</v>
      </c>
      <c r="C25104" s="2">
        <v>32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25552</v>
      </c>
      <c r="C25105" s="2">
        <v>27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25553</v>
      </c>
      <c r="C25106" s="2">
        <v>24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25554</v>
      </c>
      <c r="C25107" s="2">
        <v>21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18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16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17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17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16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17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16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29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25567</v>
      </c>
      <c r="C25120" s="2">
        <v>31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25568</v>
      </c>
      <c r="C25121" s="2">
        <v>31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25569</v>
      </c>
      <c r="C25122" s="2">
        <v>31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25570</v>
      </c>
      <c r="C25123" s="2">
        <v>31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25571</v>
      </c>
      <c r="C25124" s="2">
        <v>31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25572</v>
      </c>
      <c r="C25125" s="2">
        <v>28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25573</v>
      </c>
      <c r="C25126" s="2">
        <v>24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25574</v>
      </c>
      <c r="C25127" s="2">
        <v>30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30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26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25581</v>
      </c>
      <c r="C25134" s="2">
        <v>27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25582</v>
      </c>
      <c r="C25135" s="2">
        <v>27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25583</v>
      </c>
      <c r="C25136" s="2">
        <v>28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25584</v>
      </c>
      <c r="C25137" s="2">
        <v>28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25585</v>
      </c>
      <c r="C25138" s="2">
        <v>27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25586</v>
      </c>
      <c r="C25139" s="2">
        <v>27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25587</v>
      </c>
      <c r="C25140" s="2">
        <v>26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25588</v>
      </c>
      <c r="C25141" s="2">
        <v>19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25589</v>
      </c>
      <c r="C25142" s="2">
        <v>15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25590</v>
      </c>
      <c r="C25143" s="2">
        <v>31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25591</v>
      </c>
      <c r="C25144" s="2">
        <v>33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25592</v>
      </c>
      <c r="C25145" s="2">
        <v>33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25593</v>
      </c>
      <c r="C25146" s="2">
        <v>32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25594</v>
      </c>
      <c r="C25147" s="2">
        <v>31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25595</v>
      </c>
      <c r="C25148" s="2">
        <v>33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25596</v>
      </c>
      <c r="C25149" s="2">
        <v>35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25597</v>
      </c>
      <c r="C25150" s="2">
        <v>35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25598</v>
      </c>
      <c r="C25151" s="2">
        <v>32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25599</v>
      </c>
      <c r="C25152" s="2">
        <v>32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25600</v>
      </c>
      <c r="C25153" s="2">
        <v>28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25601</v>
      </c>
      <c r="C25154" s="2">
        <v>24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25602</v>
      </c>
      <c r="C25155" s="2">
        <v>25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25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28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25611</v>
      </c>
      <c r="C25164" s="2">
        <v>30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25612</v>
      </c>
      <c r="C25165" s="2">
        <v>30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25613</v>
      </c>
      <c r="C25166" s="2">
        <v>30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25614</v>
      </c>
      <c r="C25167" s="2">
        <v>30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25615</v>
      </c>
      <c r="C25168" s="2">
        <v>29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25616</v>
      </c>
      <c r="C25169" s="2">
        <v>29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25617</v>
      </c>
      <c r="C25170" s="2">
        <v>28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25618</v>
      </c>
      <c r="C25171" s="2">
        <v>26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25619</v>
      </c>
      <c r="C25172" s="2">
        <v>33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25620</v>
      </c>
      <c r="C25173" s="2">
        <v>33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25621</v>
      </c>
      <c r="C25174" s="2">
        <v>33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25622</v>
      </c>
      <c r="C25175" s="2">
        <v>33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25623</v>
      </c>
      <c r="C25176" s="2">
        <v>32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25624</v>
      </c>
      <c r="C25177" s="2">
        <v>31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25625</v>
      </c>
      <c r="C25178" s="2">
        <v>26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25626</v>
      </c>
      <c r="C25179" s="2">
        <v>19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22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12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12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30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25656</v>
      </c>
      <c r="C25209" s="2">
        <v>32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25657</v>
      </c>
      <c r="C25210" s="2">
        <v>32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25658</v>
      </c>
      <c r="C25211" s="2">
        <v>31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25659</v>
      </c>
      <c r="C25212" s="2">
        <v>41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25660</v>
      </c>
      <c r="C25213" s="2">
        <v>43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25661</v>
      </c>
      <c r="C25214" s="2">
        <v>41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25662</v>
      </c>
      <c r="C25215" s="2">
        <v>38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25663</v>
      </c>
      <c r="C25216" s="2">
        <v>27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25664</v>
      </c>
      <c r="C25217" s="2">
        <v>10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14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18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22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29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26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24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15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25686</v>
      </c>
      <c r="C25239" s="2">
        <v>19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25687</v>
      </c>
      <c r="C25240" s="2">
        <v>22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25688</v>
      </c>
      <c r="C25241" s="2">
        <v>25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25689</v>
      </c>
      <c r="C25242" s="2">
        <v>28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25690</v>
      </c>
      <c r="C25243" s="2">
        <v>29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25691</v>
      </c>
      <c r="C25244" s="2">
        <v>28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25692</v>
      </c>
      <c r="C25245" s="2">
        <v>27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25693</v>
      </c>
      <c r="C25246" s="2">
        <v>25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25694</v>
      </c>
      <c r="C25247" s="2">
        <v>21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25695</v>
      </c>
      <c r="C25248" s="2">
        <v>22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22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25704</v>
      </c>
      <c r="C25257" s="2">
        <v>25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25705</v>
      </c>
      <c r="C25258" s="2">
        <v>25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25706</v>
      </c>
      <c r="C25259" s="2">
        <v>26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25707</v>
      </c>
      <c r="C25260" s="2">
        <v>27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25708</v>
      </c>
      <c r="C25261" s="2">
        <v>26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25709</v>
      </c>
      <c r="C25262" s="2">
        <v>26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25710</v>
      </c>
      <c r="C25263" s="2">
        <v>25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25711</v>
      </c>
      <c r="C25264" s="2">
        <v>21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25712</v>
      </c>
      <c r="C25265" s="2">
        <v>25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25713</v>
      </c>
      <c r="C25266" s="2">
        <v>26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25714</v>
      </c>
      <c r="C25267" s="2">
        <v>28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25715</v>
      </c>
      <c r="C25268" s="2">
        <v>28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25716</v>
      </c>
      <c r="C25269" s="2">
        <v>23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25717</v>
      </c>
      <c r="C25270" s="2">
        <v>22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25718</v>
      </c>
      <c r="C25271" s="2">
        <v>21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25719</v>
      </c>
      <c r="C25272" s="2">
        <v>21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25720</v>
      </c>
      <c r="C25273" s="2">
        <v>23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9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25726</v>
      </c>
      <c r="C25279" s="2">
        <v>31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25727</v>
      </c>
      <c r="C25280" s="2">
        <v>33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25728</v>
      </c>
      <c r="C25281" s="2">
        <v>34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25729</v>
      </c>
      <c r="C25282" s="2">
        <v>34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25730</v>
      </c>
      <c r="C25283" s="2">
        <v>33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25731</v>
      </c>
      <c r="C25284" s="2">
        <v>32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25732</v>
      </c>
      <c r="C25285" s="2">
        <v>26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25733</v>
      </c>
      <c r="C25286" s="2">
        <v>27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25734</v>
      </c>
      <c r="C25287" s="2">
        <v>29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25735</v>
      </c>
      <c r="C25288" s="2">
        <v>30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25736</v>
      </c>
      <c r="C25289" s="2">
        <v>31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25737</v>
      </c>
      <c r="C25290" s="2">
        <v>32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25738</v>
      </c>
      <c r="C25291" s="2">
        <v>32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25739</v>
      </c>
      <c r="C25292" s="2">
        <v>32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25740</v>
      </c>
      <c r="C25293" s="2">
        <v>32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25741</v>
      </c>
      <c r="C25294" s="2">
        <v>29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25742</v>
      </c>
      <c r="C25295" s="2">
        <v>37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25743</v>
      </c>
      <c r="C25296" s="2">
        <v>38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25744</v>
      </c>
      <c r="C25297" s="2">
        <v>37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25745</v>
      </c>
      <c r="C25298" s="2">
        <v>36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25746</v>
      </c>
      <c r="C25299" s="2">
        <v>35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25747</v>
      </c>
      <c r="C25300" s="2">
        <v>35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25748</v>
      </c>
      <c r="C25301" s="2">
        <v>29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25749</v>
      </c>
      <c r="C25302" s="2">
        <v>23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21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25756</v>
      </c>
      <c r="C25309" s="2">
        <v>23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25757</v>
      </c>
      <c r="C25310" s="2">
        <v>23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25758</v>
      </c>
      <c r="C25311" s="2">
        <v>23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25759</v>
      </c>
      <c r="C25312" s="2">
        <v>24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25760</v>
      </c>
      <c r="C25313" s="2">
        <v>24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25761</v>
      </c>
      <c r="C25314" s="2">
        <v>23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25762</v>
      </c>
      <c r="C25315" s="2">
        <v>21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25763</v>
      </c>
      <c r="C25316" s="2">
        <v>19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25764</v>
      </c>
      <c r="C25317" s="2">
        <v>17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25765</v>
      </c>
      <c r="C25318" s="2">
        <v>17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25766</v>
      </c>
      <c r="C25319" s="2">
        <v>16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25767</v>
      </c>
      <c r="C25320" s="2">
        <v>44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25768</v>
      </c>
      <c r="C25321" s="2">
        <v>44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25769</v>
      </c>
      <c r="C25322" s="2">
        <v>43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25770</v>
      </c>
      <c r="C25323" s="2">
        <v>42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25771</v>
      </c>
      <c r="C25324" s="2">
        <v>39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25772</v>
      </c>
      <c r="C25325" s="2">
        <v>32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25773</v>
      </c>
      <c r="C25326" s="2">
        <v>13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14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14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14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14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14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34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35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35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30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29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34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36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30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30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33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25805</v>
      </c>
      <c r="C25358" s="2">
        <v>34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25806</v>
      </c>
      <c r="C25359" s="2">
        <v>32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25807</v>
      </c>
      <c r="C25360" s="2">
        <v>30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25808</v>
      </c>
      <c r="C25361" s="2">
        <v>25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25809</v>
      </c>
      <c r="C25362" s="2">
        <v>22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19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24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25816</v>
      </c>
      <c r="C25369" s="2">
        <v>26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25817</v>
      </c>
      <c r="C25370" s="2">
        <v>26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25818</v>
      </c>
      <c r="C25371" s="2">
        <v>30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25819</v>
      </c>
      <c r="C25372" s="2">
        <v>32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25820</v>
      </c>
      <c r="C25373" s="2">
        <v>31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25821</v>
      </c>
      <c r="C25374" s="2">
        <v>31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25822</v>
      </c>
      <c r="C25375" s="2">
        <v>32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25823</v>
      </c>
      <c r="C25376" s="2">
        <v>31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25824</v>
      </c>
      <c r="C25377" s="2">
        <v>29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25825</v>
      </c>
      <c r="C25378" s="2">
        <v>34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25826</v>
      </c>
      <c r="C25379" s="2">
        <v>34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25827</v>
      </c>
      <c r="C25380" s="2">
        <v>34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25828</v>
      </c>
      <c r="C25381" s="2">
        <v>34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25829</v>
      </c>
      <c r="C25382" s="2">
        <v>34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25830</v>
      </c>
      <c r="C25383" s="2">
        <v>36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25831</v>
      </c>
      <c r="C25384" s="2">
        <v>36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25832</v>
      </c>
      <c r="C25385" s="2">
        <v>35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25833</v>
      </c>
      <c r="C25386" s="2">
        <v>35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25834</v>
      </c>
      <c r="C25387" s="2">
        <v>36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25835</v>
      </c>
      <c r="C25388" s="2">
        <v>30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25836</v>
      </c>
      <c r="C25389" s="2">
        <v>30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25837</v>
      </c>
      <c r="C25390" s="2">
        <v>30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25838</v>
      </c>
      <c r="C25391" s="2">
        <v>30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25839</v>
      </c>
      <c r="C25392" s="2">
        <v>29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25840</v>
      </c>
      <c r="C25393" s="2">
        <v>27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25841</v>
      </c>
      <c r="C25394" s="2">
        <v>35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25842</v>
      </c>
      <c r="C25395" s="2">
        <v>36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25843</v>
      </c>
      <c r="C25396" s="2">
        <v>36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25844</v>
      </c>
      <c r="C25397" s="2">
        <v>36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25845</v>
      </c>
      <c r="C25398" s="2">
        <v>33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25846</v>
      </c>
      <c r="C25399" s="2">
        <v>29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25847</v>
      </c>
      <c r="C25400" s="2">
        <v>26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25848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27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5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25854</v>
      </c>
      <c r="C25407" s="2">
        <v>26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19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25860</v>
      </c>
      <c r="C25413" s="2">
        <v>22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25861</v>
      </c>
      <c r="C25414" s="2">
        <v>23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25862</v>
      </c>
      <c r="C25415" s="2">
        <v>24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25863</v>
      </c>
      <c r="C25416" s="2">
        <v>23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25864</v>
      </c>
      <c r="C25417" s="2">
        <v>23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25865</v>
      </c>
      <c r="C25418" s="2">
        <v>23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25866</v>
      </c>
      <c r="C25419" s="2">
        <v>23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25867</v>
      </c>
      <c r="C25420" s="2">
        <v>35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25868</v>
      </c>
      <c r="C25421" s="2">
        <v>38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25869</v>
      </c>
      <c r="C25422" s="2">
        <v>39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25870</v>
      </c>
      <c r="C25423" s="2">
        <v>40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25871</v>
      </c>
      <c r="C25424" s="2">
        <v>38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25872</v>
      </c>
      <c r="C25425" s="2">
        <v>28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25873</v>
      </c>
      <c r="C25426" s="2">
        <v>31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28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33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22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25882</v>
      </c>
      <c r="C25435" s="2">
        <v>23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25883</v>
      </c>
      <c r="C25436" s="2">
        <v>23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25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25885</v>
      </c>
      <c r="C25438" s="2">
        <v>21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25886</v>
      </c>
      <c r="C25439" s="2">
        <v>24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41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25888</v>
      </c>
      <c r="C25441" s="2">
        <v>40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25889</v>
      </c>
      <c r="C25442" s="2">
        <v>24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29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25899</v>
      </c>
      <c r="C25452" s="2">
        <v>31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25900</v>
      </c>
      <c r="C25453" s="2">
        <v>34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25901</v>
      </c>
      <c r="C25454" s="2">
        <v>34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25902</v>
      </c>
      <c r="C25455" s="2">
        <v>34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25903</v>
      </c>
      <c r="C25456" s="2">
        <v>33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25904</v>
      </c>
      <c r="C25457" s="2">
        <v>29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25905</v>
      </c>
      <c r="C25458" s="2">
        <v>32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25906</v>
      </c>
      <c r="C25459" s="2">
        <v>33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25907</v>
      </c>
      <c r="C25460" s="2">
        <v>34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25908</v>
      </c>
      <c r="C25461" s="2">
        <v>34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25909</v>
      </c>
      <c r="C25462" s="2">
        <v>34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25910</v>
      </c>
      <c r="C25463" s="2">
        <v>28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25911</v>
      </c>
      <c r="C25464" s="2">
        <v>24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22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25917</v>
      </c>
      <c r="C25470" s="2">
        <v>20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25918</v>
      </c>
      <c r="C25471" s="2">
        <v>27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25919</v>
      </c>
      <c r="C25472" s="2">
        <v>17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32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25921</v>
      </c>
      <c r="C25474" s="2">
        <v>28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25922</v>
      </c>
      <c r="C25475" s="2">
        <v>30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25923</v>
      </c>
      <c r="C25476" s="2">
        <v>30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25924</v>
      </c>
      <c r="C25477" s="2">
        <v>29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25925</v>
      </c>
      <c r="C25478" s="2">
        <v>30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25926</v>
      </c>
      <c r="C25479" s="2">
        <v>29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25927</v>
      </c>
      <c r="C25480" s="2">
        <v>26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25928</v>
      </c>
      <c r="C25481" s="2">
        <v>24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25929</v>
      </c>
      <c r="C25482" s="2">
        <v>25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25930</v>
      </c>
      <c r="C25483" s="2">
        <v>25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25931</v>
      </c>
      <c r="C25484" s="2">
        <v>24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25932</v>
      </c>
      <c r="C25485" s="2">
        <v>24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25933</v>
      </c>
      <c r="C25486" s="2">
        <v>23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25934</v>
      </c>
      <c r="C25487" s="2">
        <v>23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25935</v>
      </c>
      <c r="C25488" s="2">
        <v>23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25936</v>
      </c>
      <c r="C25489" s="2">
        <v>21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25937</v>
      </c>
      <c r="C25490" s="2">
        <v>27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25938</v>
      </c>
      <c r="C25491" s="2">
        <v>27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25939</v>
      </c>
      <c r="C25492" s="2">
        <v>27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25940</v>
      </c>
      <c r="C25493" s="2">
        <v>28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25941</v>
      </c>
      <c r="C25494" s="2">
        <v>28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25942</v>
      </c>
      <c r="C25495" s="2">
        <v>28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25943</v>
      </c>
      <c r="C25496" s="2">
        <v>28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25944</v>
      </c>
      <c r="C25497" s="2">
        <v>27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25945</v>
      </c>
      <c r="C25498" s="2">
        <v>24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25946</v>
      </c>
      <c r="C25499" s="2">
        <v>31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30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25951</v>
      </c>
      <c r="C25504" s="2">
        <v>31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25952</v>
      </c>
      <c r="C25505" s="2">
        <v>31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25953</v>
      </c>
      <c r="C25506" s="2">
        <v>32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25954</v>
      </c>
      <c r="C25507" s="2">
        <v>32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25955</v>
      </c>
      <c r="C25508" s="2">
        <v>32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25956</v>
      </c>
      <c r="C25509" s="2">
        <v>28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25957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32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24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25974</v>
      </c>
      <c r="C25527" s="2">
        <v>26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25975</v>
      </c>
      <c r="C25528" s="2">
        <v>26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25976</v>
      </c>
      <c r="C25529" s="2">
        <v>26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25977</v>
      </c>
      <c r="C25530" s="2">
        <v>27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25978</v>
      </c>
      <c r="C25531" s="2">
        <v>25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25979</v>
      </c>
      <c r="C25532" s="2">
        <v>26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25980</v>
      </c>
      <c r="C25533" s="2">
        <v>25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25981</v>
      </c>
      <c r="C25534" s="2">
        <v>23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25982</v>
      </c>
      <c r="C25535" s="2">
        <v>15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25983</v>
      </c>
      <c r="C25536" s="2">
        <v>28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25984</v>
      </c>
      <c r="C25537" s="2">
        <v>29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25985</v>
      </c>
      <c r="C25538" s="2">
        <v>28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25986</v>
      </c>
      <c r="C25539" s="2">
        <v>29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25987</v>
      </c>
      <c r="C25540" s="2">
        <v>29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25988</v>
      </c>
      <c r="C25541" s="2">
        <v>29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25989</v>
      </c>
      <c r="C25542" s="2">
        <v>29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25990</v>
      </c>
      <c r="C25543" s="2">
        <v>29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25991</v>
      </c>
      <c r="C25544" s="2">
        <v>24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17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25995</v>
      </c>
      <c r="C25548" s="2">
        <v>16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25996</v>
      </c>
      <c r="C25549" s="2">
        <v>33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25997</v>
      </c>
      <c r="C25550" s="2">
        <v>36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25998</v>
      </c>
      <c r="C25551" s="2">
        <v>25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35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37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18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19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30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30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29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26015</v>
      </c>
      <c r="C25568" s="2">
        <v>30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26016</v>
      </c>
      <c r="C25569" s="2">
        <v>30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26017</v>
      </c>
      <c r="C25570" s="2">
        <v>31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26018</v>
      </c>
      <c r="C25571" s="2">
        <v>31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26019</v>
      </c>
      <c r="C25572" s="2">
        <v>31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26020</v>
      </c>
      <c r="C25573" s="2">
        <v>29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26021</v>
      </c>
      <c r="C25574" s="2">
        <v>25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26022</v>
      </c>
      <c r="C25575" s="2">
        <v>31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26023</v>
      </c>
      <c r="C25576" s="2">
        <v>32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26024</v>
      </c>
      <c r="C25577" s="2">
        <v>32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26025</v>
      </c>
      <c r="C25578" s="2">
        <v>33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26026</v>
      </c>
      <c r="C25579" s="2">
        <v>25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26027</v>
      </c>
      <c r="C25580" s="2">
        <v>19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26028</v>
      </c>
      <c r="C25581" s="2">
        <v>21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26029</v>
      </c>
      <c r="C25582" s="2">
        <v>21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26030</v>
      </c>
      <c r="C25583" s="2">
        <v>22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26031</v>
      </c>
      <c r="C25584" s="2">
        <v>22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26032</v>
      </c>
      <c r="C25585" s="2">
        <v>23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26033</v>
      </c>
      <c r="C25586" s="2">
        <v>23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26034</v>
      </c>
      <c r="C25587" s="2">
        <v>22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27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31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26044</v>
      </c>
      <c r="C25597" s="2">
        <v>30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26045</v>
      </c>
      <c r="C25598" s="2">
        <v>35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26046</v>
      </c>
      <c r="C25599" s="2">
        <v>23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33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26048</v>
      </c>
      <c r="C25601" s="2">
        <v>28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26049</v>
      </c>
      <c r="C25602" s="2">
        <v>28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26050</v>
      </c>
      <c r="C25603" s="2">
        <v>28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26051</v>
      </c>
      <c r="C25604" s="2">
        <v>28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26052</v>
      </c>
      <c r="C25605" s="2">
        <v>29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26053</v>
      </c>
      <c r="C25606" s="2">
        <v>29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26054</v>
      </c>
      <c r="C25607" s="2">
        <v>21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26055</v>
      </c>
      <c r="C25608" s="2">
        <v>35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26056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25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26064</v>
      </c>
      <c r="C25617" s="2">
        <v>25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26065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32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29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26072</v>
      </c>
      <c r="C25625" s="2">
        <v>31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26073</v>
      </c>
      <c r="C25626" s="2">
        <v>31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26074</v>
      </c>
      <c r="C25627" s="2">
        <v>32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26075</v>
      </c>
      <c r="C25628" s="2">
        <v>33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26076</v>
      </c>
      <c r="C25629" s="2">
        <v>31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26077</v>
      </c>
      <c r="C25630" s="2">
        <v>35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26078</v>
      </c>
      <c r="C25631" s="2">
        <v>35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26079</v>
      </c>
      <c r="C25632" s="2">
        <v>36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26080</v>
      </c>
      <c r="C25633" s="2">
        <v>35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26081</v>
      </c>
      <c r="C25634" s="2">
        <v>31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26082</v>
      </c>
      <c r="C25635" s="2">
        <v>38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26083</v>
      </c>
      <c r="C25636" s="2">
        <v>39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26084</v>
      </c>
      <c r="C25637" s="2">
        <v>40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26085</v>
      </c>
      <c r="C25638" s="2">
        <v>40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26086</v>
      </c>
      <c r="C25639" s="2">
        <v>36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26087</v>
      </c>
      <c r="C25640" s="2">
        <v>28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26088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31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47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26094</v>
      </c>
      <c r="C25647" s="2">
        <v>47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26095</v>
      </c>
      <c r="C25648" s="2">
        <v>45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26096</v>
      </c>
      <c r="C25649" s="2">
        <v>39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26097</v>
      </c>
      <c r="C25650" s="2">
        <v>30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26098</v>
      </c>
      <c r="C25651" s="2">
        <v>29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26099</v>
      </c>
      <c r="C25652" s="2">
        <v>32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26100</v>
      </c>
      <c r="C25653" s="2">
        <v>33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26101</v>
      </c>
      <c r="C25654" s="2">
        <v>34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26102</v>
      </c>
      <c r="C25655" s="2">
        <v>35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26103</v>
      </c>
      <c r="C25656" s="2">
        <v>34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26104</v>
      </c>
      <c r="C25657" s="2">
        <v>32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26105</v>
      </c>
      <c r="C25658" s="2">
        <v>27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26106</v>
      </c>
      <c r="C25659" s="2">
        <v>24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26107</v>
      </c>
      <c r="C25660" s="2">
        <v>22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26108</v>
      </c>
      <c r="C25661" s="2">
        <v>24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35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26114</v>
      </c>
      <c r="C25667" s="2">
        <v>37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26115</v>
      </c>
      <c r="C25668" s="2">
        <v>37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26116</v>
      </c>
      <c r="C25669" s="2">
        <v>38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26117</v>
      </c>
      <c r="C25670" s="2">
        <v>33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26118</v>
      </c>
      <c r="C25671" s="2">
        <v>34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26119</v>
      </c>
      <c r="C25672" s="2">
        <v>33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26120</v>
      </c>
      <c r="C25673" s="2">
        <v>31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26121</v>
      </c>
      <c r="C25674" s="2">
        <v>33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26122</v>
      </c>
      <c r="C25675" s="2">
        <v>29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26123</v>
      </c>
      <c r="C25676" s="2">
        <v>26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26124</v>
      </c>
      <c r="C25677" s="2">
        <v>25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26125</v>
      </c>
      <c r="C25678" s="2">
        <v>27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26126</v>
      </c>
      <c r="C25679" s="2">
        <v>27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26127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30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26129</v>
      </c>
      <c r="C25682" s="2">
        <v>32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26130</v>
      </c>
      <c r="C25683" s="2">
        <v>32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26131</v>
      </c>
      <c r="C25684" s="2">
        <v>32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26132</v>
      </c>
      <c r="C25685" s="2">
        <v>24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26133</v>
      </c>
      <c r="C25686" s="2">
        <v>35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26134</v>
      </c>
      <c r="C25687" s="2">
        <v>34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26135</v>
      </c>
      <c r="C25688" s="2">
        <v>34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26136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30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27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26142</v>
      </c>
      <c r="C25695" s="2">
        <v>28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26143</v>
      </c>
      <c r="C25696" s="2">
        <v>28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26144</v>
      </c>
      <c r="C25697" s="2">
        <v>26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26145</v>
      </c>
      <c r="C25698" s="2">
        <v>25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26146</v>
      </c>
      <c r="C25699" s="2">
        <v>25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26147</v>
      </c>
      <c r="C25700" s="2">
        <v>26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26148</v>
      </c>
      <c r="C25701" s="2">
        <v>24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26149</v>
      </c>
      <c r="C25702" s="2">
        <v>26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26150</v>
      </c>
      <c r="C25703" s="2">
        <v>28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26151</v>
      </c>
      <c r="C25704" s="2">
        <v>28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26152</v>
      </c>
      <c r="C25705" s="2">
        <v>28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26153</v>
      </c>
      <c r="C25706" s="2">
        <v>28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26154</v>
      </c>
      <c r="C25707" s="2">
        <v>27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26155</v>
      </c>
      <c r="C25708" s="2">
        <v>27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26156</v>
      </c>
      <c r="C25709" s="2">
        <v>21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40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26158</v>
      </c>
      <c r="C25711" s="2">
        <v>38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26159</v>
      </c>
      <c r="C25712" s="2">
        <v>29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26160</v>
      </c>
      <c r="C25713" s="2">
        <v>29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26161</v>
      </c>
      <c r="C25714" s="2">
        <v>32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26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26165</v>
      </c>
      <c r="C25718" s="2">
        <v>28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26166</v>
      </c>
      <c r="C25719" s="2">
        <v>28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26167</v>
      </c>
      <c r="C25720" s="2">
        <v>33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26168</v>
      </c>
      <c r="C25721" s="2">
        <v>31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26169</v>
      </c>
      <c r="C25722" s="2">
        <v>30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26170</v>
      </c>
      <c r="C25723" s="2">
        <v>30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31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27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23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25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26182</v>
      </c>
      <c r="C25735" s="2">
        <v>30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26183</v>
      </c>
      <c r="C25736" s="2">
        <v>27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26184</v>
      </c>
      <c r="C25737" s="2">
        <v>28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26185</v>
      </c>
      <c r="C25738" s="2">
        <v>30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26186</v>
      </c>
      <c r="C25739" s="2">
        <v>34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26187</v>
      </c>
      <c r="C25740" s="2">
        <v>24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26188</v>
      </c>
      <c r="C25741" s="2">
        <v>29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26189</v>
      </c>
      <c r="C25742" s="2">
        <v>31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26190</v>
      </c>
      <c r="C25743" s="2">
        <v>30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26191</v>
      </c>
      <c r="C25744" s="2">
        <v>30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26192</v>
      </c>
      <c r="C25745" s="2">
        <v>29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26193</v>
      </c>
      <c r="C25746" s="2">
        <v>22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26194</v>
      </c>
      <c r="C25747" s="2">
        <v>25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26195</v>
      </c>
      <c r="C25748" s="2">
        <v>25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26196</v>
      </c>
      <c r="C25749" s="2">
        <v>25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26197</v>
      </c>
      <c r="C25750" s="2">
        <v>26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26198</v>
      </c>
      <c r="C25751" s="2">
        <v>26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26199</v>
      </c>
      <c r="C25752" s="2">
        <v>27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26200</v>
      </c>
      <c r="C25753" s="2">
        <v>27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26201</v>
      </c>
      <c r="C25754" s="2">
        <v>25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26202</v>
      </c>
      <c r="C25755" s="2">
        <v>22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26203</v>
      </c>
      <c r="C25756" s="2">
        <v>20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26204</v>
      </c>
      <c r="C25757" s="2">
        <v>29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31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26206</v>
      </c>
      <c r="C25759" s="2">
        <v>37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26207</v>
      </c>
      <c r="C25760" s="2">
        <v>36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26208</v>
      </c>
      <c r="C25761" s="2">
        <v>29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26209</v>
      </c>
      <c r="C25762" s="2">
        <v>21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42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35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35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39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35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29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26221</v>
      </c>
      <c r="C25774" s="2">
        <v>31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26222</v>
      </c>
      <c r="C25775" s="2">
        <v>31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26223</v>
      </c>
      <c r="C25776" s="2">
        <v>34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26224</v>
      </c>
      <c r="C25777" s="2">
        <v>36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26225</v>
      </c>
      <c r="C25778" s="2">
        <v>36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26226</v>
      </c>
      <c r="C25779" s="2">
        <v>35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26227</v>
      </c>
      <c r="C25780" s="2">
        <v>19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16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26236</v>
      </c>
      <c r="C25789" s="2">
        <v>18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26237</v>
      </c>
      <c r="C25790" s="2">
        <v>18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26238</v>
      </c>
      <c r="C25791" s="2">
        <v>19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26239</v>
      </c>
      <c r="C25792" s="2">
        <v>24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26240</v>
      </c>
      <c r="C25793" s="2">
        <v>20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26241</v>
      </c>
      <c r="C25794" s="2">
        <v>14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26242</v>
      </c>
      <c r="C25795" s="2">
        <v>6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26243</v>
      </c>
      <c r="C25796" s="2">
        <v>24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26244</v>
      </c>
      <c r="C25797" s="2">
        <v>25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26245</v>
      </c>
      <c r="C25798" s="2">
        <v>26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26246</v>
      </c>
      <c r="C25799" s="2">
        <v>26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26247</v>
      </c>
      <c r="C25800" s="2">
        <v>23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26248</v>
      </c>
      <c r="C25801" s="2">
        <v>23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26249</v>
      </c>
      <c r="C25802" s="2">
        <v>22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26250</v>
      </c>
      <c r="C25803" s="2">
        <v>22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26251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37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26254</v>
      </c>
      <c r="C25807" s="2">
        <v>37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26255</v>
      </c>
      <c r="C25808" s="2">
        <v>38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26256</v>
      </c>
      <c r="C25809" s="2">
        <v>38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26257</v>
      </c>
      <c r="C25810" s="2">
        <v>24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20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26263</v>
      </c>
      <c r="C25816" s="2">
        <v>18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19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31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26279</v>
      </c>
      <c r="C25832" s="2">
        <v>32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26280</v>
      </c>
      <c r="C25833" s="2">
        <v>33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26281</v>
      </c>
      <c r="C25834" s="2">
        <v>33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26282</v>
      </c>
      <c r="C25835" s="2">
        <v>33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26283</v>
      </c>
      <c r="C25836" s="2">
        <v>27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26284</v>
      </c>
      <c r="C25837" s="2">
        <v>28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26285</v>
      </c>
      <c r="C25838" s="2">
        <v>30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26286</v>
      </c>
      <c r="C25839" s="2">
        <v>30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26287</v>
      </c>
      <c r="C25840" s="2">
        <v>30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26288</v>
      </c>
      <c r="C25841" s="2">
        <v>31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26289</v>
      </c>
      <c r="C25842" s="2">
        <v>31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26290</v>
      </c>
      <c r="C25843" s="2">
        <v>26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26291</v>
      </c>
      <c r="C25844" s="2">
        <v>27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26292</v>
      </c>
      <c r="C25845" s="2">
        <v>28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26293</v>
      </c>
      <c r="C25846" s="2">
        <v>28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26294</v>
      </c>
      <c r="C25847" s="2">
        <v>28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26295</v>
      </c>
      <c r="C25848" s="2">
        <v>28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26296</v>
      </c>
      <c r="C25849" s="2">
        <v>29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26297</v>
      </c>
      <c r="C25850" s="2">
        <v>31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26298</v>
      </c>
      <c r="C25851" s="2">
        <v>33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26299</v>
      </c>
      <c r="C25852" s="2">
        <v>33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26300</v>
      </c>
      <c r="C25853" s="2">
        <v>27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26301</v>
      </c>
      <c r="C25854" s="2">
        <v>29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26302</v>
      </c>
      <c r="C25855" s="2">
        <v>28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26303</v>
      </c>
      <c r="C25856" s="2">
        <v>29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26304</v>
      </c>
      <c r="C25857" s="2">
        <v>26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26305</v>
      </c>
      <c r="C25858" s="2">
        <v>27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26306</v>
      </c>
      <c r="C25859" s="2">
        <v>28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26307</v>
      </c>
      <c r="C25860" s="2">
        <v>29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26308</v>
      </c>
      <c r="C25861" s="2">
        <v>28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26309</v>
      </c>
      <c r="C25862" s="2">
        <v>28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26310</v>
      </c>
      <c r="C25863" s="2">
        <v>15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26311</v>
      </c>
      <c r="C25864" s="2">
        <v>15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26312</v>
      </c>
      <c r="C25865" s="2">
        <v>15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26313</v>
      </c>
      <c r="C25866" s="2">
        <v>15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26314</v>
      </c>
      <c r="C25867" s="2">
        <v>15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26315</v>
      </c>
      <c r="C25868" s="2">
        <v>15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26316</v>
      </c>
      <c r="C25869" s="2">
        <v>15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26317</v>
      </c>
      <c r="C25870" s="2">
        <v>15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26318</v>
      </c>
      <c r="C25871" s="2">
        <v>15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26319</v>
      </c>
      <c r="C25872" s="2">
        <v>25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26320</v>
      </c>
      <c r="C25873" s="2">
        <v>29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26321</v>
      </c>
      <c r="C25874" s="2">
        <v>30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26322</v>
      </c>
      <c r="C25875" s="2">
        <v>29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26323</v>
      </c>
      <c r="C25876" s="2">
        <v>31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26324</v>
      </c>
      <c r="C25877" s="2">
        <v>31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30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30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26328</v>
      </c>
      <c r="C25881" s="2">
        <v>32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26329</v>
      </c>
      <c r="C25882" s="2">
        <v>32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26330</v>
      </c>
      <c r="C25883" s="2">
        <v>32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26331</v>
      </c>
      <c r="C25884" s="2">
        <v>32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26332</v>
      </c>
      <c r="C25885" s="2">
        <v>35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26333</v>
      </c>
      <c r="C25886" s="2">
        <v>36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26334</v>
      </c>
      <c r="C25887" s="2">
        <v>29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26335</v>
      </c>
      <c r="C25888" s="2">
        <v>32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36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19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26338</v>
      </c>
      <c r="C25891" s="2">
        <v>20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26339</v>
      </c>
      <c r="C25892" s="2">
        <v>20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26340</v>
      </c>
      <c r="C25893" s="2">
        <v>20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26341</v>
      </c>
      <c r="C25894" s="2">
        <v>19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26342</v>
      </c>
      <c r="C25895" s="2">
        <v>20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26343</v>
      </c>
      <c r="C25896" s="2">
        <v>20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26344</v>
      </c>
      <c r="C25897" s="2">
        <v>20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26345</v>
      </c>
      <c r="C25898" s="2">
        <v>21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26346</v>
      </c>
      <c r="C25899" s="2">
        <v>21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26347</v>
      </c>
      <c r="C25900" s="2">
        <v>22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26348</v>
      </c>
      <c r="C25901" s="2">
        <v>20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26349</v>
      </c>
      <c r="C25902" s="2">
        <v>22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39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26354</v>
      </c>
      <c r="C25907" s="2">
        <v>40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26355</v>
      </c>
      <c r="C25908" s="2">
        <v>30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26356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32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31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38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26362</v>
      </c>
      <c r="C25915" s="2">
        <v>38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26363</v>
      </c>
      <c r="C25916" s="2">
        <v>39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26364</v>
      </c>
      <c r="C25917" s="2">
        <v>39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26365</v>
      </c>
      <c r="C25918" s="2">
        <v>29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26366</v>
      </c>
      <c r="C25919" s="2">
        <v>30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33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34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33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29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26377</v>
      </c>
      <c r="C25930" s="2">
        <v>32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26378</v>
      </c>
      <c r="C25931" s="2">
        <v>31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26379</v>
      </c>
      <c r="C25932" s="2">
        <v>29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26380</v>
      </c>
      <c r="C25933" s="2">
        <v>30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26381</v>
      </c>
      <c r="C25934" s="2">
        <v>31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26382</v>
      </c>
      <c r="C25935" s="2">
        <v>31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26383</v>
      </c>
      <c r="C25936" s="2">
        <v>28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26384</v>
      </c>
      <c r="C25937" s="2">
        <v>25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26385</v>
      </c>
      <c r="C25938" s="2">
        <v>22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26386</v>
      </c>
      <c r="C25939" s="2">
        <v>24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26387</v>
      </c>
      <c r="C25940" s="2">
        <v>25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26388</v>
      </c>
      <c r="C25941" s="2">
        <v>24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26389</v>
      </c>
      <c r="C25942" s="2">
        <v>23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26390</v>
      </c>
      <c r="C25943" s="2">
        <v>23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26391</v>
      </c>
      <c r="C25944" s="2">
        <v>24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26392</v>
      </c>
      <c r="C25945" s="2">
        <v>26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26393</v>
      </c>
      <c r="C25946" s="2">
        <v>28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26394</v>
      </c>
      <c r="C25947" s="2">
        <v>30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26395</v>
      </c>
      <c r="C25948" s="2">
        <v>32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26396</v>
      </c>
      <c r="C25949" s="2">
        <v>32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26397</v>
      </c>
      <c r="C25950" s="2">
        <v>33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26398</v>
      </c>
      <c r="C25951" s="2">
        <v>33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26399</v>
      </c>
      <c r="C25952" s="2">
        <v>33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26400</v>
      </c>
      <c r="C25953" s="2">
        <v>34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26401</v>
      </c>
      <c r="C25954" s="2">
        <v>32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26402</v>
      </c>
      <c r="C25955" s="2">
        <v>39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44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41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36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33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26407</v>
      </c>
      <c r="C25960" s="2">
        <v>35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26408</v>
      </c>
      <c r="C25961" s="2">
        <v>35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26409</v>
      </c>
      <c r="C25962" s="2">
        <v>35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26410</v>
      </c>
      <c r="C25963" s="2">
        <v>36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26411</v>
      </c>
      <c r="C25964" s="2">
        <v>35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26412</v>
      </c>
      <c r="C25965" s="2">
        <v>32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26413</v>
      </c>
      <c r="C25966" s="2">
        <v>33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26414</v>
      </c>
      <c r="C25967" s="2">
        <v>35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26415</v>
      </c>
      <c r="C25968" s="2">
        <v>36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26416</v>
      </c>
      <c r="C25969" s="2">
        <v>36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26417</v>
      </c>
      <c r="C25970" s="2">
        <v>37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26418</v>
      </c>
      <c r="C25971" s="2">
        <v>17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29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26420</v>
      </c>
      <c r="C25973" s="2">
        <v>30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26421</v>
      </c>
      <c r="C25974" s="2">
        <v>28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26422</v>
      </c>
      <c r="C25975" s="2">
        <v>23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26423</v>
      </c>
      <c r="C25976" s="2">
        <v>20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26424</v>
      </c>
      <c r="C25977" s="2">
        <v>17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26425</v>
      </c>
      <c r="C25978" s="2">
        <v>15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26426</v>
      </c>
      <c r="C25979" s="2">
        <v>35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36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33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31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28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26431</v>
      </c>
      <c r="C25984" s="2">
        <v>29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26432</v>
      </c>
      <c r="C25985" s="2">
        <v>29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26433</v>
      </c>
      <c r="C25986" s="2">
        <v>29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26434</v>
      </c>
      <c r="C25987" s="2">
        <v>30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26435</v>
      </c>
      <c r="C25988" s="2">
        <v>28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26436</v>
      </c>
      <c r="C25989" s="2">
        <v>31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26437</v>
      </c>
      <c r="C25990" s="2">
        <v>32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26438</v>
      </c>
      <c r="C25991" s="2">
        <v>33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26439</v>
      </c>
      <c r="C25992" s="2">
        <v>31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26440</v>
      </c>
      <c r="C25993" s="2">
        <v>28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26441</v>
      </c>
      <c r="C25994" s="2">
        <v>29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26442</v>
      </c>
      <c r="C25995" s="2">
        <v>29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26443</v>
      </c>
      <c r="C25996" s="2">
        <v>30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26444</v>
      </c>
      <c r="C25997" s="2">
        <v>29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26445</v>
      </c>
      <c r="C25998" s="2">
        <v>30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26446</v>
      </c>
      <c r="C25999" s="2">
        <v>10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22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26448</v>
      </c>
      <c r="C26001" s="2">
        <v>26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26449</v>
      </c>
      <c r="C26002" s="2">
        <v>27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26450</v>
      </c>
      <c r="C26003" s="2">
        <v>28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26451</v>
      </c>
      <c r="C26004" s="2">
        <v>28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26452</v>
      </c>
      <c r="C26005" s="2">
        <v>28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26453</v>
      </c>
      <c r="C26006" s="2">
        <v>34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26454</v>
      </c>
      <c r="C26007" s="2">
        <v>37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26455</v>
      </c>
      <c r="C26008" s="2">
        <v>28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26456</v>
      </c>
      <c r="C26009" s="2">
        <v>31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26457</v>
      </c>
      <c r="C26010" s="2">
        <v>32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26458</v>
      </c>
      <c r="C26011" s="2">
        <v>33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26459</v>
      </c>
      <c r="C26012" s="2">
        <v>33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26460</v>
      </c>
      <c r="C26013" s="2">
        <v>32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26461</v>
      </c>
      <c r="C26014" s="2">
        <v>30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26462</v>
      </c>
      <c r="C26015" s="2">
        <v>29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26463</v>
      </c>
      <c r="C26016" s="2">
        <v>31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26464</v>
      </c>
      <c r="C26017" s="2">
        <v>31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26465</v>
      </c>
      <c r="C26018" s="2">
        <v>31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26466</v>
      </c>
      <c r="C26019" s="2">
        <v>31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26467</v>
      </c>
      <c r="C26020" s="2">
        <v>30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26468</v>
      </c>
      <c r="C26021" s="2">
        <v>30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26469</v>
      </c>
      <c r="C26022" s="2">
        <v>31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26470</v>
      </c>
      <c r="C26023" s="2">
        <v>32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26471</v>
      </c>
      <c r="C26024" s="2">
        <v>32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26472</v>
      </c>
      <c r="C26025" s="2">
        <v>31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26473</v>
      </c>
      <c r="C26026" s="2">
        <v>20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26474</v>
      </c>
      <c r="C26027" s="2">
        <v>34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31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31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36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35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29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26485</v>
      </c>
      <c r="C26038" s="2">
        <v>29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26486</v>
      </c>
      <c r="C26039" s="2">
        <v>29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26487</v>
      </c>
      <c r="C26040" s="2">
        <v>29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26488</v>
      </c>
      <c r="C26041" s="2">
        <v>28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26489</v>
      </c>
      <c r="C26042" s="2">
        <v>36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35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34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28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26501</v>
      </c>
      <c r="C26054" s="2">
        <v>30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26502</v>
      </c>
      <c r="C26055" s="2">
        <v>29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26503</v>
      </c>
      <c r="C26056" s="2">
        <v>29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26504</v>
      </c>
      <c r="C26057" s="2">
        <v>27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26505</v>
      </c>
      <c r="C26058" s="2">
        <v>25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26506</v>
      </c>
      <c r="C26059" s="2">
        <v>23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35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26513</v>
      </c>
      <c r="C26066" s="2">
        <v>39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26514</v>
      </c>
      <c r="C26067" s="2">
        <v>38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26515</v>
      </c>
      <c r="C26068" s="2">
        <v>36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26516</v>
      </c>
      <c r="C26069" s="2">
        <v>35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26517</v>
      </c>
      <c r="C26070" s="2">
        <v>34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26518</v>
      </c>
      <c r="C26071" s="2">
        <v>36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26519</v>
      </c>
      <c r="C26072" s="2">
        <v>37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26520</v>
      </c>
      <c r="C26073" s="2">
        <v>37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26521</v>
      </c>
      <c r="C26074" s="2">
        <v>35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26522</v>
      </c>
      <c r="C26075" s="2">
        <v>30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26523</v>
      </c>
      <c r="C26076" s="2">
        <v>24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26524</v>
      </c>
      <c r="C26077" s="2">
        <v>25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26525</v>
      </c>
      <c r="C26078" s="2">
        <v>27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26526</v>
      </c>
      <c r="C26079" s="2">
        <v>29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26527</v>
      </c>
      <c r="C26080" s="2">
        <v>29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26528</v>
      </c>
      <c r="C26081" s="2">
        <v>30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26529</v>
      </c>
      <c r="C26082" s="2">
        <v>27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26530</v>
      </c>
      <c r="C26083" s="2">
        <v>34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26531</v>
      </c>
      <c r="C26084" s="2">
        <v>35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26532</v>
      </c>
      <c r="C26085" s="2">
        <v>36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26533</v>
      </c>
      <c r="C26086" s="2">
        <v>37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26534</v>
      </c>
      <c r="C26087" s="2">
        <v>32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26535</v>
      </c>
      <c r="C26088" s="2">
        <v>34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26536</v>
      </c>
      <c r="C26089" s="2">
        <v>34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26537</v>
      </c>
      <c r="C26090" s="2">
        <v>33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26538</v>
      </c>
      <c r="C26091" s="2">
        <v>33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26539</v>
      </c>
      <c r="C26092" s="2">
        <v>32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26540</v>
      </c>
      <c r="C26093" s="2">
        <v>12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26541</v>
      </c>
      <c r="C26094" s="2">
        <v>12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26542</v>
      </c>
      <c r="C26095" s="2">
        <v>15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26543</v>
      </c>
      <c r="C26096" s="2">
        <v>15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26544</v>
      </c>
      <c r="C26097" s="2">
        <v>14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26545</v>
      </c>
      <c r="C26098" s="2">
        <v>28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26546</v>
      </c>
      <c r="C26099" s="2">
        <v>31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26547</v>
      </c>
      <c r="C26100" s="2">
        <v>33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26548</v>
      </c>
      <c r="C26101" s="2">
        <v>32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26549</v>
      </c>
      <c r="C26102" s="2">
        <v>24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26550</v>
      </c>
      <c r="C26103" s="2">
        <v>27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26551</v>
      </c>
      <c r="C26104" s="2">
        <v>27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26552</v>
      </c>
      <c r="C26105" s="2">
        <v>28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26553</v>
      </c>
      <c r="C26106" s="2">
        <v>28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26554</v>
      </c>
      <c r="C26107" s="2">
        <v>28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26555</v>
      </c>
      <c r="C26108" s="2">
        <v>29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26556</v>
      </c>
      <c r="C26109" s="2">
        <v>21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26557</v>
      </c>
      <c r="C26110" s="2">
        <v>19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26558</v>
      </c>
      <c r="C26111" s="2">
        <v>23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31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26576</v>
      </c>
      <c r="C26129" s="2">
        <v>34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32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31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30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40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41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38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11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14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17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18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18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17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17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17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17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17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16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15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35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26596</v>
      </c>
      <c r="C26149" s="2">
        <v>36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26597</v>
      </c>
      <c r="C26150" s="2">
        <v>36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26598</v>
      </c>
      <c r="C26151" s="2">
        <v>36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26599</v>
      </c>
      <c r="C26152" s="2">
        <v>36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26600</v>
      </c>
      <c r="C26153" s="2">
        <v>21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20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26609</v>
      </c>
      <c r="C26162" s="2">
        <v>21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26610</v>
      </c>
      <c r="C26163" s="2">
        <v>21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26611</v>
      </c>
      <c r="C26164" s="2">
        <v>22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26612</v>
      </c>
      <c r="C26165" s="2">
        <v>23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26613</v>
      </c>
      <c r="C26166" s="2">
        <v>24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26614</v>
      </c>
      <c r="C26167" s="2">
        <v>23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26615</v>
      </c>
      <c r="C26168" s="2">
        <v>22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26616</v>
      </c>
      <c r="C26169" s="2">
        <v>21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26617</v>
      </c>
      <c r="C26170" s="2">
        <v>20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26618</v>
      </c>
      <c r="C26171" s="2">
        <v>20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26619</v>
      </c>
      <c r="C26172" s="2">
        <v>20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26620</v>
      </c>
      <c r="C26173" s="2">
        <v>22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26621</v>
      </c>
      <c r="C26174" s="2">
        <v>23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31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26624</v>
      </c>
      <c r="C26177" s="2">
        <v>34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26625</v>
      </c>
      <c r="C26178" s="2">
        <v>36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26626</v>
      </c>
      <c r="C26179" s="2">
        <v>36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26627</v>
      </c>
      <c r="C26180" s="2">
        <v>33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26628</v>
      </c>
      <c r="C26181" s="2">
        <v>29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26629</v>
      </c>
      <c r="C26182" s="2">
        <v>28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26630</v>
      </c>
      <c r="C26183" s="2">
        <v>29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26631</v>
      </c>
      <c r="C26184" s="2">
        <v>29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26632</v>
      </c>
      <c r="C26185" s="2">
        <v>28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26633</v>
      </c>
      <c r="C26186" s="2">
        <v>27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26634</v>
      </c>
      <c r="C26187" s="2">
        <v>26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26635</v>
      </c>
      <c r="C26188" s="2">
        <v>25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26636</v>
      </c>
      <c r="C26189" s="2">
        <v>23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26637</v>
      </c>
      <c r="C26190" s="2">
        <v>22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26638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30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29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30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33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34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26654</v>
      </c>
      <c r="C26207" s="2">
        <v>37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26655</v>
      </c>
      <c r="C26208" s="2">
        <v>37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26656</v>
      </c>
      <c r="C26209" s="2">
        <v>36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26657</v>
      </c>
      <c r="C26210" s="2">
        <v>28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26658</v>
      </c>
      <c r="C26211" s="2">
        <v>24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26659</v>
      </c>
      <c r="C26212" s="2">
        <v>30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38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40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39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35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30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34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26673</v>
      </c>
      <c r="C26226" s="2">
        <v>38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26674</v>
      </c>
      <c r="C26227" s="2">
        <v>39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26675</v>
      </c>
      <c r="C26228" s="2">
        <v>30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34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30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31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26683</v>
      </c>
      <c r="C26236" s="2">
        <v>30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26684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25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26686</v>
      </c>
      <c r="C26239" s="2">
        <v>39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26687</v>
      </c>
      <c r="C26240" s="2">
        <v>41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26688</v>
      </c>
      <c r="C26241" s="2">
        <v>41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26689</v>
      </c>
      <c r="C26242" s="2">
        <v>27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28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33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26695</v>
      </c>
      <c r="C26248" s="2">
        <v>38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26696</v>
      </c>
      <c r="C26249" s="2">
        <v>37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26697</v>
      </c>
      <c r="C26250" s="2">
        <v>38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26698</v>
      </c>
      <c r="C26251" s="2">
        <v>35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26699</v>
      </c>
      <c r="C26252" s="2">
        <v>32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26700</v>
      </c>
      <c r="C26253" s="2">
        <v>25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30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25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26706</v>
      </c>
      <c r="C26259" s="2">
        <v>27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26707</v>
      </c>
      <c r="C26260" s="2">
        <v>28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26708</v>
      </c>
      <c r="C26261" s="2">
        <v>29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26709</v>
      </c>
      <c r="C26262" s="2">
        <v>40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26710</v>
      </c>
      <c r="C26263" s="2">
        <v>44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26711</v>
      </c>
      <c r="C26264" s="2">
        <v>43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26712</v>
      </c>
      <c r="C26265" s="2">
        <v>31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26713</v>
      </c>
      <c r="C26266" s="2">
        <v>24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35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32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30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26719</v>
      </c>
      <c r="C26272" s="2">
        <v>33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26720</v>
      </c>
      <c r="C26273" s="2">
        <v>33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26721</v>
      </c>
      <c r="C26274" s="2">
        <v>34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26722</v>
      </c>
      <c r="C26275" s="2">
        <v>30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26723</v>
      </c>
      <c r="C26276" s="2">
        <v>25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26724</v>
      </c>
      <c r="C26277" s="2">
        <v>26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26725</v>
      </c>
      <c r="C26278" s="2">
        <v>26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26726</v>
      </c>
      <c r="C26279" s="2">
        <v>26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26727</v>
      </c>
      <c r="C26280" s="2">
        <v>28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26728</v>
      </c>
      <c r="C26281" s="2">
        <v>23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26729</v>
      </c>
      <c r="C26282" s="2">
        <v>29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26730</v>
      </c>
      <c r="C26283" s="2">
        <v>31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26731</v>
      </c>
      <c r="C26284" s="2">
        <v>33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26732</v>
      </c>
      <c r="C26285" s="2">
        <v>33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26733</v>
      </c>
      <c r="C26286" s="2">
        <v>32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26734</v>
      </c>
      <c r="C26287" s="2">
        <v>19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26735</v>
      </c>
      <c r="C26288" s="2">
        <v>15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13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31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26738</v>
      </c>
      <c r="C26291" s="2">
        <v>32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26739</v>
      </c>
      <c r="C26292" s="2">
        <v>32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26740</v>
      </c>
      <c r="C26293" s="2">
        <v>32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26741</v>
      </c>
      <c r="C26294" s="2">
        <v>27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26742</v>
      </c>
      <c r="C26295" s="2">
        <v>29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26743</v>
      </c>
      <c r="C26296" s="2">
        <v>31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26744</v>
      </c>
      <c r="C26297" s="2">
        <v>30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26745</v>
      </c>
      <c r="C26298" s="2">
        <v>31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26746</v>
      </c>
      <c r="C26299" s="2">
        <v>31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26747</v>
      </c>
      <c r="C26300" s="2">
        <v>31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26748</v>
      </c>
      <c r="C26301" s="2">
        <v>31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34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38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39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39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36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23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23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26760</v>
      </c>
      <c r="C26313" s="2">
        <v>24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26761</v>
      </c>
      <c r="C26314" s="2">
        <v>26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26762</v>
      </c>
      <c r="C26315" s="2">
        <v>26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26763</v>
      </c>
      <c r="C26316" s="2">
        <v>19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27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26765</v>
      </c>
      <c r="C26318" s="2">
        <v>27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26766</v>
      </c>
      <c r="C26319" s="2">
        <v>24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32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21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26776</v>
      </c>
      <c r="C26329" s="2">
        <v>22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26777</v>
      </c>
      <c r="C26330" s="2">
        <v>26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23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26779</v>
      </c>
      <c r="C26332" s="2">
        <v>23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26780</v>
      </c>
      <c r="C26333" s="2">
        <v>22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26781</v>
      </c>
      <c r="C26334" s="2">
        <v>23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26782</v>
      </c>
      <c r="C26335" s="2">
        <v>23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31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31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26791</v>
      </c>
      <c r="C26344" s="2">
        <v>31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26792</v>
      </c>
      <c r="C26345" s="2">
        <v>32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26793</v>
      </c>
      <c r="C26346" s="2">
        <v>32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26794</v>
      </c>
      <c r="C26347" s="2">
        <v>31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26795</v>
      </c>
      <c r="C26348" s="2">
        <v>31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26796</v>
      </c>
      <c r="C26349" s="2">
        <v>28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26797</v>
      </c>
      <c r="C26350" s="2">
        <v>23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26798</v>
      </c>
      <c r="C26351" s="2">
        <v>6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26799</v>
      </c>
      <c r="C26352" s="2">
        <v>5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26800</v>
      </c>
      <c r="C26353" s="2">
        <v>26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26801</v>
      </c>
      <c r="C26354" s="2">
        <v>27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26802</v>
      </c>
      <c r="C26355" s="2">
        <v>27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26803</v>
      </c>
      <c r="C26356" s="2">
        <v>28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26804</v>
      </c>
      <c r="C26357" s="2">
        <v>30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26805</v>
      </c>
      <c r="C26358" s="2">
        <v>29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26806</v>
      </c>
      <c r="C26359" s="2">
        <v>29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26807</v>
      </c>
      <c r="C26360" s="2">
        <v>26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26808</v>
      </c>
      <c r="C26361" s="2">
        <v>27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26809</v>
      </c>
      <c r="C26362" s="2">
        <v>28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26810</v>
      </c>
      <c r="C26363" s="2">
        <v>27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26811</v>
      </c>
      <c r="C26364" s="2">
        <v>28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26812</v>
      </c>
      <c r="C26365" s="2">
        <v>27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26813</v>
      </c>
      <c r="C26366" s="2">
        <v>39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37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33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32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33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32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33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33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32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36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35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30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31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26848</v>
      </c>
      <c r="C26401" s="2">
        <v>34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26849</v>
      </c>
      <c r="C26402" s="2">
        <v>35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26850</v>
      </c>
      <c r="C26403" s="2">
        <v>35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26851</v>
      </c>
      <c r="C26404" s="2">
        <v>41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26852</v>
      </c>
      <c r="C26405" s="2">
        <v>45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26853</v>
      </c>
      <c r="C26406" s="2">
        <v>45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26854</v>
      </c>
      <c r="C26407" s="2">
        <v>34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26855</v>
      </c>
      <c r="C26408" s="2">
        <v>36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26856</v>
      </c>
      <c r="C26409" s="2">
        <v>31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26857</v>
      </c>
      <c r="C26410" s="2">
        <v>31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26858</v>
      </c>
      <c r="C26411" s="2">
        <v>32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26859</v>
      </c>
      <c r="C26412" s="2">
        <v>33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26860</v>
      </c>
      <c r="C26413" s="2">
        <v>34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26861</v>
      </c>
      <c r="C26414" s="2">
        <v>24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26862</v>
      </c>
      <c r="C26415" s="2">
        <v>20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26863</v>
      </c>
      <c r="C26416" s="2">
        <v>30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26864</v>
      </c>
      <c r="C26417" s="2">
        <v>33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26865</v>
      </c>
      <c r="C26418" s="2">
        <v>35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26866</v>
      </c>
      <c r="C26419" s="2">
        <v>36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26867</v>
      </c>
      <c r="C26420" s="2">
        <v>40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45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47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43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35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26872</v>
      </c>
      <c r="C26425" s="2">
        <v>37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26873</v>
      </c>
      <c r="C26426" s="2">
        <v>38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26874</v>
      </c>
      <c r="C26427" s="2">
        <v>32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34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34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32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27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22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26890</v>
      </c>
      <c r="C26443" s="2">
        <v>25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26891</v>
      </c>
      <c r="C26444" s="2">
        <v>28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26892</v>
      </c>
      <c r="C26445" s="2">
        <v>28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26893</v>
      </c>
      <c r="C26446" s="2">
        <v>29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26894</v>
      </c>
      <c r="C26447" s="2">
        <v>28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26895</v>
      </c>
      <c r="C26448" s="2">
        <v>28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26896</v>
      </c>
      <c r="C26449" s="2">
        <v>27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26897</v>
      </c>
      <c r="C26450" s="2">
        <v>24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26898</v>
      </c>
      <c r="C26451" s="2">
        <v>32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26899</v>
      </c>
      <c r="C26452" s="2">
        <v>33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26900</v>
      </c>
      <c r="C26453" s="2">
        <v>35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26901</v>
      </c>
      <c r="C26454" s="2">
        <v>35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26902</v>
      </c>
      <c r="C26455" s="2">
        <v>31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26903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27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27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32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26913</v>
      </c>
      <c r="C26466" s="2">
        <v>37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26914</v>
      </c>
      <c r="C26467" s="2">
        <v>38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26915</v>
      </c>
      <c r="C26468" s="2">
        <v>32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26916</v>
      </c>
      <c r="C26469" s="2">
        <v>14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13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25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26919</v>
      </c>
      <c r="C26472" s="2">
        <v>28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26920</v>
      </c>
      <c r="C26473" s="2">
        <v>28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26921</v>
      </c>
      <c r="C26474" s="2">
        <v>27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26922</v>
      </c>
      <c r="C26475" s="2">
        <v>29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26923</v>
      </c>
      <c r="C26476" s="2">
        <v>30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26924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30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26929</v>
      </c>
      <c r="C26482" s="2">
        <v>32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26930</v>
      </c>
      <c r="C26483" s="2">
        <v>33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26931</v>
      </c>
      <c r="C26484" s="2">
        <v>34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26932</v>
      </c>
      <c r="C26485" s="2">
        <v>30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26933</v>
      </c>
      <c r="C26486" s="2">
        <v>21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26934</v>
      </c>
      <c r="C26487" s="2">
        <v>23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26935</v>
      </c>
      <c r="C26488" s="2">
        <v>24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26936</v>
      </c>
      <c r="C26489" s="2">
        <v>27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26937</v>
      </c>
      <c r="C26490" s="2">
        <v>28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26938</v>
      </c>
      <c r="C26491" s="2">
        <v>26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26939</v>
      </c>
      <c r="C26492" s="2">
        <v>26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26940</v>
      </c>
      <c r="C26493" s="2">
        <v>26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26941</v>
      </c>
      <c r="C26494" s="2">
        <v>27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26942</v>
      </c>
      <c r="C26495" s="2">
        <v>28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26943</v>
      </c>
      <c r="C26496" s="2">
        <v>29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26944</v>
      </c>
      <c r="C26497" s="2">
        <v>27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26945</v>
      </c>
      <c r="C26498" s="2">
        <v>20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26946</v>
      </c>
      <c r="C26499" s="2">
        <v>22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26947</v>
      </c>
      <c r="C26500" s="2">
        <v>21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26948</v>
      </c>
      <c r="C26501" s="2">
        <v>22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26949</v>
      </c>
      <c r="C26502" s="2">
        <v>21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26950</v>
      </c>
      <c r="C26503" s="2">
        <v>19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26951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23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26956</v>
      </c>
      <c r="C26509" s="2">
        <v>24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26957</v>
      </c>
      <c r="C26510" s="2">
        <v>24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26958</v>
      </c>
      <c r="C26511" s="2">
        <v>23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26959</v>
      </c>
      <c r="C26512" s="2">
        <v>21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26960</v>
      </c>
      <c r="C26513" s="2">
        <v>20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26961</v>
      </c>
      <c r="C26514" s="2">
        <v>18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26962</v>
      </c>
      <c r="C26515" s="2">
        <v>20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26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31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26968</v>
      </c>
      <c r="C26521" s="2">
        <v>35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26969</v>
      </c>
      <c r="C26522" s="2">
        <v>38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26970</v>
      </c>
      <c r="C26523" s="2">
        <v>38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26971</v>
      </c>
      <c r="C26524" s="2">
        <v>39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26972</v>
      </c>
      <c r="C26525" s="2">
        <v>36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26973</v>
      </c>
      <c r="C26526" s="2">
        <v>40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26974</v>
      </c>
      <c r="C26527" s="2">
        <v>41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26975</v>
      </c>
      <c r="C26528" s="2">
        <v>34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26976</v>
      </c>
      <c r="C26529" s="2">
        <v>33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26977</v>
      </c>
      <c r="C26530" s="2">
        <v>33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26978</v>
      </c>
      <c r="C26531" s="2">
        <v>33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26979</v>
      </c>
      <c r="C26532" s="2">
        <v>33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26980</v>
      </c>
      <c r="C26533" s="2">
        <v>33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26981</v>
      </c>
      <c r="C26534" s="2">
        <v>29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26982</v>
      </c>
      <c r="C26535" s="2">
        <v>24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26983</v>
      </c>
      <c r="C26536" s="2">
        <v>32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26984</v>
      </c>
      <c r="C26537" s="2">
        <v>34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26985</v>
      </c>
      <c r="C26538" s="2">
        <v>35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26986</v>
      </c>
      <c r="C26539" s="2">
        <v>33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26987</v>
      </c>
      <c r="C26540" s="2">
        <v>30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26988</v>
      </c>
      <c r="C26541" s="2">
        <v>33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26989</v>
      </c>
      <c r="C26542" s="2">
        <v>33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26990</v>
      </c>
      <c r="C26543" s="2">
        <v>33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26991</v>
      </c>
      <c r="C26544" s="2">
        <v>28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26992</v>
      </c>
      <c r="C26545" s="2">
        <v>30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26993</v>
      </c>
      <c r="C26546" s="2">
        <v>29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26994</v>
      </c>
      <c r="C26547" s="2">
        <v>28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26995</v>
      </c>
      <c r="C26548" s="2">
        <v>27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26996</v>
      </c>
      <c r="C26549" s="2">
        <v>27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26997</v>
      </c>
      <c r="C26550" s="2">
        <v>27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26998</v>
      </c>
      <c r="C26551" s="2">
        <v>24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32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28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27012</v>
      </c>
      <c r="C26565" s="2">
        <v>28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27013</v>
      </c>
      <c r="C26566" s="2">
        <v>29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27014</v>
      </c>
      <c r="C26567" s="2">
        <v>28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27015</v>
      </c>
      <c r="C26568" s="2">
        <v>21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27016</v>
      </c>
      <c r="C26569" s="2">
        <v>24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27017</v>
      </c>
      <c r="C26570" s="2">
        <v>25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27018</v>
      </c>
      <c r="C26571" s="2">
        <v>26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27019</v>
      </c>
      <c r="C26572" s="2">
        <v>26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27020</v>
      </c>
      <c r="C26573" s="2">
        <v>27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27021</v>
      </c>
      <c r="C26574" s="2">
        <v>27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27022</v>
      </c>
      <c r="C26575" s="2">
        <v>32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33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33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31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25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26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27035</v>
      </c>
      <c r="C26588" s="2">
        <v>28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27036</v>
      </c>
      <c r="C26589" s="2">
        <v>29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27037</v>
      </c>
      <c r="C26590" s="2">
        <v>30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27038</v>
      </c>
      <c r="C26591" s="2">
        <v>30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27039</v>
      </c>
      <c r="C26592" s="2">
        <v>29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27040</v>
      </c>
      <c r="C26593" s="2">
        <v>29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27041</v>
      </c>
      <c r="C26594" s="2">
        <v>30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27042</v>
      </c>
      <c r="C26595" s="2">
        <v>32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27043</v>
      </c>
      <c r="C26596" s="2">
        <v>32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27044</v>
      </c>
      <c r="C26597" s="2">
        <v>28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27045</v>
      </c>
      <c r="C26598" s="2">
        <v>30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27046</v>
      </c>
      <c r="C26599" s="2">
        <v>31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29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29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50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27051</v>
      </c>
      <c r="C26604" s="2">
        <v>52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27052</v>
      </c>
      <c r="C26605" s="2">
        <v>38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27053</v>
      </c>
      <c r="C26606" s="2">
        <v>38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27054</v>
      </c>
      <c r="C26607" s="2">
        <v>37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27055</v>
      </c>
      <c r="C26608" s="2">
        <v>36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27056</v>
      </c>
      <c r="C26609" s="2">
        <v>16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31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29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37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27068</v>
      </c>
      <c r="C26621" s="2">
        <v>40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27069</v>
      </c>
      <c r="C26622" s="2">
        <v>41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27070</v>
      </c>
      <c r="C26623" s="2">
        <v>34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27071</v>
      </c>
      <c r="C26624" s="2">
        <v>38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27072</v>
      </c>
      <c r="C26625" s="2">
        <v>39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27073</v>
      </c>
      <c r="C26626" s="2">
        <v>31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27074</v>
      </c>
      <c r="C26627" s="2">
        <v>35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27075</v>
      </c>
      <c r="C26628" s="2">
        <v>36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27076</v>
      </c>
      <c r="C26629" s="2">
        <v>36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27077</v>
      </c>
      <c r="C26630" s="2">
        <v>35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27078</v>
      </c>
      <c r="C26631" s="2">
        <v>28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27079</v>
      </c>
      <c r="C26632" s="2">
        <v>28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27080</v>
      </c>
      <c r="C26633" s="2">
        <v>30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27081</v>
      </c>
      <c r="C26634" s="2">
        <v>32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27082</v>
      </c>
      <c r="C26635" s="2">
        <v>31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27083</v>
      </c>
      <c r="C26636" s="2">
        <v>30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27084</v>
      </c>
      <c r="C26637" s="2">
        <v>28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27085</v>
      </c>
      <c r="C26638" s="2">
        <v>22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27086</v>
      </c>
      <c r="C26639" s="2">
        <v>30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30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26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27091</v>
      </c>
      <c r="C26644" s="2">
        <v>27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27092</v>
      </c>
      <c r="C26645" s="2">
        <v>27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27093</v>
      </c>
      <c r="C26646" s="2">
        <v>27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27094</v>
      </c>
      <c r="C26647" s="2">
        <v>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30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39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27102</v>
      </c>
      <c r="C26655" s="2">
        <v>40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27103</v>
      </c>
      <c r="C26656" s="2">
        <v>37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27104</v>
      </c>
      <c r="C26657" s="2">
        <v>33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27105</v>
      </c>
      <c r="C26658" s="2">
        <v>30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27106</v>
      </c>
      <c r="C26659" s="2">
        <v>25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27107</v>
      </c>
      <c r="C26660" s="2">
        <v>13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14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13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13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13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12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27113</v>
      </c>
      <c r="C26666" s="2">
        <v>30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27114</v>
      </c>
      <c r="C26667" s="2">
        <v>34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27115</v>
      </c>
      <c r="C26668" s="2">
        <v>35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27116</v>
      </c>
      <c r="C26669" s="2">
        <v>35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27117</v>
      </c>
      <c r="C26670" s="2">
        <v>33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27118</v>
      </c>
      <c r="C26671" s="2">
        <v>31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27119</v>
      </c>
      <c r="C26672" s="2">
        <v>27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27120</v>
      </c>
      <c r="C26673" s="2">
        <v>21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27121</v>
      </c>
      <c r="C26674" s="2">
        <v>19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27122</v>
      </c>
      <c r="C26675" s="2">
        <v>19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27123</v>
      </c>
      <c r="C26676" s="2">
        <v>23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27124</v>
      </c>
      <c r="C26677" s="2">
        <v>24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27125</v>
      </c>
      <c r="C26678" s="2">
        <v>23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27126</v>
      </c>
      <c r="C26679" s="2">
        <v>23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27127</v>
      </c>
      <c r="C26680" s="2">
        <v>23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27128</v>
      </c>
      <c r="C26681" s="2">
        <v>25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27129</v>
      </c>
      <c r="C26682" s="2">
        <v>26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27130</v>
      </c>
      <c r="C26683" s="2">
        <v>17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26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27132</v>
      </c>
      <c r="C26685" s="2">
        <v>28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27133</v>
      </c>
      <c r="C26686" s="2">
        <v>27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27134</v>
      </c>
      <c r="C26687" s="2">
        <v>29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27135</v>
      </c>
      <c r="C26688" s="2">
        <v>30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27136</v>
      </c>
      <c r="C26689" s="2">
        <v>30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27137</v>
      </c>
      <c r="C26690" s="2">
        <v>28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31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33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31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30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26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27145</v>
      </c>
      <c r="C26698" s="2">
        <v>30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27146</v>
      </c>
      <c r="C26699" s="2">
        <v>32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27147</v>
      </c>
      <c r="C26700" s="2">
        <v>33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27148</v>
      </c>
      <c r="C26701" s="2">
        <v>32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27149</v>
      </c>
      <c r="C26702" s="2">
        <v>32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27150</v>
      </c>
      <c r="C26703" s="2">
        <v>40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27151</v>
      </c>
      <c r="C26704" s="2">
        <v>41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27152</v>
      </c>
      <c r="C26705" s="2">
        <v>31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27153</v>
      </c>
      <c r="C26706" s="2">
        <v>33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27154</v>
      </c>
      <c r="C26707" s="2">
        <v>34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27155</v>
      </c>
      <c r="C26708" s="2">
        <v>35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27156</v>
      </c>
      <c r="C26709" s="2">
        <v>24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27157</v>
      </c>
      <c r="C26710" s="2">
        <v>27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27158</v>
      </c>
      <c r="C26711" s="2">
        <v>28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27159</v>
      </c>
      <c r="C26712" s="2">
        <v>29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27160</v>
      </c>
      <c r="C26713" s="2">
        <v>29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27161</v>
      </c>
      <c r="C26714" s="2">
        <v>28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27162</v>
      </c>
      <c r="C26715" s="2">
        <v>28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27163</v>
      </c>
      <c r="C26716" s="2">
        <v>29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27164</v>
      </c>
      <c r="C26717" s="2">
        <v>30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27165</v>
      </c>
      <c r="C26718" s="2">
        <v>29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27166</v>
      </c>
      <c r="C26719" s="2">
        <v>10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33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27168</v>
      </c>
      <c r="C26721" s="2">
        <v>36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27169</v>
      </c>
      <c r="C26722" s="2">
        <v>35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27170</v>
      </c>
      <c r="C26723" s="2">
        <v>36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27171</v>
      </c>
      <c r="C26724" s="2">
        <v>36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27172</v>
      </c>
      <c r="C26725" s="2">
        <v>36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27173</v>
      </c>
      <c r="C26726" s="2">
        <v>34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27174</v>
      </c>
      <c r="C26727" s="2">
        <v>15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27175</v>
      </c>
      <c r="C26728" s="2">
        <v>15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27176</v>
      </c>
      <c r="C26729" s="2">
        <v>16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27177</v>
      </c>
      <c r="C26730" s="2">
        <v>16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27178</v>
      </c>
      <c r="C26731" s="2">
        <v>28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27179</v>
      </c>
      <c r="C26732" s="2">
        <v>29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27180</v>
      </c>
      <c r="C26733" s="2">
        <v>32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27181</v>
      </c>
      <c r="C26734" s="2">
        <v>33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27182</v>
      </c>
      <c r="C26735" s="2">
        <v>33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27183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23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25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31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27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32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33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31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22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27209</v>
      </c>
      <c r="C26762" s="2">
        <v>25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27210</v>
      </c>
      <c r="C26763" s="2">
        <v>26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27211</v>
      </c>
      <c r="C26764" s="2">
        <v>26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27212</v>
      </c>
      <c r="C26765" s="2">
        <v>26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27213</v>
      </c>
      <c r="C26766" s="2">
        <v>24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27214</v>
      </c>
      <c r="C26767" s="2">
        <v>23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27215</v>
      </c>
      <c r="C26768" s="2">
        <v>27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27216</v>
      </c>
      <c r="C26769" s="2">
        <v>26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27217</v>
      </c>
      <c r="C26770" s="2">
        <v>28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27218</v>
      </c>
      <c r="C26771" s="2">
        <v>28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27219</v>
      </c>
      <c r="C26772" s="2">
        <v>31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27220</v>
      </c>
      <c r="C26773" s="2">
        <v>32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27221</v>
      </c>
      <c r="C26774" s="2">
        <v>33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27222</v>
      </c>
      <c r="C26775" s="2">
        <v>31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27223</v>
      </c>
      <c r="C26776" s="2">
        <v>28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27224</v>
      </c>
      <c r="C26777" s="2">
        <v>32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27225</v>
      </c>
      <c r="C26778" s="2">
        <v>29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27226</v>
      </c>
      <c r="C26779" s="2">
        <v>31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27227</v>
      </c>
      <c r="C26780" s="2">
        <v>31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27228</v>
      </c>
      <c r="C26781" s="2">
        <v>31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27229</v>
      </c>
      <c r="C26782" s="2">
        <v>31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27230</v>
      </c>
      <c r="C26783" s="2">
        <v>23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28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27234</v>
      </c>
      <c r="C26787" s="2">
        <v>31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27235</v>
      </c>
      <c r="C26788" s="2">
        <v>31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27236</v>
      </c>
      <c r="C26789" s="2">
        <v>32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27237</v>
      </c>
      <c r="C26790" s="2">
        <v>32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27238</v>
      </c>
      <c r="C26791" s="2">
        <v>32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27239</v>
      </c>
      <c r="C26792" s="2">
        <v>32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27240</v>
      </c>
      <c r="C26793" s="2">
        <v>24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27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27242</v>
      </c>
      <c r="C26795" s="2">
        <v>25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27243</v>
      </c>
      <c r="C26796" s="2">
        <v>28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27244</v>
      </c>
      <c r="C26797" s="2">
        <v>32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27245</v>
      </c>
      <c r="C26798" s="2">
        <v>28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34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27247</v>
      </c>
      <c r="C26800" s="2">
        <v>26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27248</v>
      </c>
      <c r="C26801" s="2">
        <v>28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27249</v>
      </c>
      <c r="C26802" s="2">
        <v>28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27250</v>
      </c>
      <c r="C26803" s="2">
        <v>28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27251</v>
      </c>
      <c r="C26804" s="2">
        <v>28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27252</v>
      </c>
      <c r="C26805" s="2">
        <v>23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22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19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36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25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27272</v>
      </c>
      <c r="C26825" s="2">
        <v>26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27273</v>
      </c>
      <c r="C26826" s="2">
        <v>24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27274</v>
      </c>
      <c r="C26827" s="2">
        <v>24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27275</v>
      </c>
      <c r="C26828" s="2">
        <v>24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27276</v>
      </c>
      <c r="C26829" s="2">
        <v>22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25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27279</v>
      </c>
      <c r="C26832" s="2">
        <v>27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27280</v>
      </c>
      <c r="C26833" s="2">
        <v>27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27281</v>
      </c>
      <c r="C26834" s="2">
        <v>26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27282</v>
      </c>
      <c r="C26835" s="2">
        <v>25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27283</v>
      </c>
      <c r="C26836" s="2">
        <v>24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27284</v>
      </c>
      <c r="C26837" s="2">
        <v>20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27285</v>
      </c>
      <c r="C26838" s="2">
        <v>23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27286</v>
      </c>
      <c r="C26839" s="2">
        <v>25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27287</v>
      </c>
      <c r="C26840" s="2">
        <v>23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27288</v>
      </c>
      <c r="C26841" s="2">
        <v>23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27289</v>
      </c>
      <c r="C26842" s="2">
        <v>23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27290</v>
      </c>
      <c r="C26843" s="2">
        <v>22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27291</v>
      </c>
      <c r="C26844" s="2">
        <v>23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27292</v>
      </c>
      <c r="C26845" s="2">
        <v>32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27293</v>
      </c>
      <c r="C26846" s="2">
        <v>34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27294</v>
      </c>
      <c r="C26847" s="2">
        <v>33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27295</v>
      </c>
      <c r="C26848" s="2">
        <v>33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27296</v>
      </c>
      <c r="C26849" s="2">
        <v>33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27297</v>
      </c>
      <c r="C26850" s="2">
        <v>30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27298</v>
      </c>
      <c r="C26851" s="2">
        <v>19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21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29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27307</v>
      </c>
      <c r="C26860" s="2">
        <v>33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27308</v>
      </c>
      <c r="C26861" s="2">
        <v>34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27309</v>
      </c>
      <c r="C26862" s="2">
        <v>34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27310</v>
      </c>
      <c r="C26863" s="2">
        <v>28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27311</v>
      </c>
      <c r="C26864" s="2">
        <v>16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19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17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17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27315</v>
      </c>
      <c r="C26868" s="2">
        <v>18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27316</v>
      </c>
      <c r="C26869" s="2">
        <v>19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27317</v>
      </c>
      <c r="C26870" s="2">
        <v>20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27318</v>
      </c>
      <c r="C26871" s="2">
        <v>21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27319</v>
      </c>
      <c r="C26872" s="2">
        <v>21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27320</v>
      </c>
      <c r="C26873" s="2">
        <v>21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21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27322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29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27327</v>
      </c>
      <c r="C26880" s="2">
        <v>30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27328</v>
      </c>
      <c r="C26881" s="2">
        <v>31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27329</v>
      </c>
      <c r="C26882" s="2">
        <v>31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27330</v>
      </c>
      <c r="C26883" s="2">
        <v>31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27331</v>
      </c>
      <c r="C26884" s="2">
        <v>31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27332</v>
      </c>
      <c r="C26885" s="2">
        <v>28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27333</v>
      </c>
      <c r="C26886" s="2">
        <v>24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27334</v>
      </c>
      <c r="C26887" s="2">
        <v>30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27335</v>
      </c>
      <c r="C26888" s="2">
        <v>30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27336</v>
      </c>
      <c r="C26889" s="2">
        <v>30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27337</v>
      </c>
      <c r="C26890" s="2">
        <v>27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27338</v>
      </c>
      <c r="C26891" s="2">
        <v>28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27339</v>
      </c>
      <c r="C26892" s="2">
        <v>29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27340</v>
      </c>
      <c r="C26893" s="2">
        <v>28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27341</v>
      </c>
      <c r="C26894" s="2">
        <v>33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27342</v>
      </c>
      <c r="C26895" s="2">
        <v>33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27343</v>
      </c>
      <c r="C26896" s="2">
        <v>30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27344</v>
      </c>
      <c r="C26897" s="2">
        <v>26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27345</v>
      </c>
      <c r="C26898" s="2">
        <v>29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27346</v>
      </c>
      <c r="C26899" s="2">
        <v>30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27347</v>
      </c>
      <c r="C26900" s="2">
        <v>31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27348</v>
      </c>
      <c r="C26901" s="2">
        <v>32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27349</v>
      </c>
      <c r="C26902" s="2">
        <v>22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34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22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27360</v>
      </c>
      <c r="C26913" s="2">
        <v>24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27361</v>
      </c>
      <c r="C26914" s="2">
        <v>26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27362</v>
      </c>
      <c r="C26915" s="2">
        <v>27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27363</v>
      </c>
      <c r="C26916" s="2">
        <v>28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27364</v>
      </c>
      <c r="C26917" s="2">
        <v>27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27365</v>
      </c>
      <c r="C26918" s="2">
        <v>28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27366</v>
      </c>
      <c r="C26919" s="2">
        <v>25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30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27371</v>
      </c>
      <c r="C26924" s="2">
        <v>29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27372</v>
      </c>
      <c r="C26925" s="2">
        <v>32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20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27378</v>
      </c>
      <c r="C26931" s="2">
        <v>21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27379</v>
      </c>
      <c r="C26932" s="2">
        <v>22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27380</v>
      </c>
      <c r="C26933" s="2">
        <v>23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27381</v>
      </c>
      <c r="C26934" s="2">
        <v>30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27382</v>
      </c>
      <c r="C26935" s="2">
        <v>30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27383</v>
      </c>
      <c r="C26936" s="2">
        <v>32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27384</v>
      </c>
      <c r="C26937" s="2">
        <v>35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12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17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27398</v>
      </c>
      <c r="C26951" s="2">
        <v>18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27399</v>
      </c>
      <c r="C26952" s="2">
        <v>18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27400</v>
      </c>
      <c r="C26953" s="2">
        <v>18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27401</v>
      </c>
      <c r="C26954" s="2">
        <v>16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27402</v>
      </c>
      <c r="C26955" s="2">
        <v>17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27403</v>
      </c>
      <c r="C26956" s="2">
        <v>16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27404</v>
      </c>
      <c r="C26957" s="2">
        <v>14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27405</v>
      </c>
      <c r="C26958" s="2">
        <v>15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27406</v>
      </c>
      <c r="C26959" s="2">
        <v>16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27407</v>
      </c>
      <c r="C26960" s="2">
        <v>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31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27409</v>
      </c>
      <c r="C26962" s="2">
        <v>31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27410</v>
      </c>
      <c r="C26963" s="2">
        <v>31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27411</v>
      </c>
      <c r="C26964" s="2">
        <v>28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27412</v>
      </c>
      <c r="C26965" s="2">
        <v>32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27413</v>
      </c>
      <c r="C26966" s="2">
        <v>33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27414</v>
      </c>
      <c r="C26967" s="2">
        <v>33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27415</v>
      </c>
      <c r="C26968" s="2">
        <v>33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27416</v>
      </c>
      <c r="C26969" s="2">
        <v>33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27417</v>
      </c>
      <c r="C26970" s="2">
        <v>30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27418</v>
      </c>
      <c r="C26971" s="2">
        <v>21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27419</v>
      </c>
      <c r="C26972" s="2">
        <v>29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27420</v>
      </c>
      <c r="C26973" s="2">
        <v>30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27421</v>
      </c>
      <c r="C26974" s="2">
        <v>31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27422</v>
      </c>
      <c r="C26975" s="2">
        <v>31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27423</v>
      </c>
      <c r="C26976" s="2">
        <v>30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27424</v>
      </c>
      <c r="C26977" s="2">
        <v>30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27425</v>
      </c>
      <c r="C26978" s="2">
        <v>24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27426</v>
      </c>
      <c r="C26979" s="2">
        <v>30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27427</v>
      </c>
      <c r="C26980" s="2">
        <v>32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27428</v>
      </c>
      <c r="C26981" s="2">
        <v>32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27429</v>
      </c>
      <c r="C26982" s="2">
        <v>33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27430</v>
      </c>
      <c r="C26983" s="2">
        <v>34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27431</v>
      </c>
      <c r="C26984" s="2">
        <v>34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27432</v>
      </c>
      <c r="C26985" s="2">
        <v>33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27433</v>
      </c>
      <c r="C26986" s="2">
        <v>29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27434</v>
      </c>
      <c r="C26987" s="2">
        <v>24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27435</v>
      </c>
      <c r="C26988" s="2">
        <v>32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27436</v>
      </c>
      <c r="C26989" s="2">
        <v>30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27437</v>
      </c>
      <c r="C26990" s="2">
        <v>33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27438</v>
      </c>
      <c r="C26991" s="2">
        <v>34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27439</v>
      </c>
      <c r="C26992" s="2">
        <v>34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27440</v>
      </c>
      <c r="C26993" s="2">
        <v>34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27441</v>
      </c>
      <c r="C26994" s="2">
        <v>29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27442</v>
      </c>
      <c r="C26995" s="2">
        <v>26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27443</v>
      </c>
      <c r="C26996" s="2">
        <v>24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27444</v>
      </c>
      <c r="C26997" s="2">
        <v>15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28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27446</v>
      </c>
      <c r="C26999" s="2">
        <v>32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27447</v>
      </c>
      <c r="C27000" s="2">
        <v>33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27448</v>
      </c>
      <c r="C27001" s="2">
        <v>32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27449</v>
      </c>
      <c r="C27002" s="2">
        <v>30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27450</v>
      </c>
      <c r="C27003" s="2">
        <v>28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27451</v>
      </c>
      <c r="C27004" s="2">
        <v>27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27452</v>
      </c>
      <c r="C27005" s="2">
        <v>25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27453</v>
      </c>
      <c r="C27006" s="2">
        <v>27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27454</v>
      </c>
      <c r="C27007" s="2">
        <v>28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27455</v>
      </c>
      <c r="C27008" s="2">
        <v>28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27456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26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27459</v>
      </c>
      <c r="C27012" s="2">
        <v>28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27460</v>
      </c>
      <c r="C27013" s="2">
        <v>28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27461</v>
      </c>
      <c r="C27014" s="2">
        <v>28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27462</v>
      </c>
      <c r="C27015" s="2">
        <v>28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27463</v>
      </c>
      <c r="C27016" s="2">
        <v>28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27464</v>
      </c>
      <c r="C27017" s="2">
        <v>23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27465</v>
      </c>
      <c r="C27018" s="2">
        <v>24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27466</v>
      </c>
      <c r="C27019" s="2">
        <v>24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27467</v>
      </c>
      <c r="C27020" s="2">
        <v>23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27468</v>
      </c>
      <c r="C27021" s="2">
        <v>23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27469</v>
      </c>
      <c r="C27022" s="2">
        <v>23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27470</v>
      </c>
      <c r="C27023" s="2">
        <v>23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27471</v>
      </c>
      <c r="C27024" s="2">
        <v>22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27472</v>
      </c>
      <c r="C27025" s="2">
        <v>21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27473</v>
      </c>
      <c r="C27026" s="2">
        <v>19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27474</v>
      </c>
      <c r="C27027" s="2">
        <v>21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27475</v>
      </c>
      <c r="C27028" s="2">
        <v>21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27476</v>
      </c>
      <c r="C27029" s="2">
        <v>20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27477</v>
      </c>
      <c r="C27030" s="2">
        <v>20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27478</v>
      </c>
      <c r="C27031" s="2">
        <v>22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27479</v>
      </c>
      <c r="C27032" s="2">
        <v>22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27480</v>
      </c>
      <c r="C27033" s="2">
        <v>23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27481</v>
      </c>
      <c r="C27034" s="2">
        <v>21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27482</v>
      </c>
      <c r="C27035" s="2">
        <v>29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27483</v>
      </c>
      <c r="C27036" s="2">
        <v>30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27484</v>
      </c>
      <c r="C27037" s="2">
        <v>29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27485</v>
      </c>
      <c r="C27038" s="2">
        <v>29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27486</v>
      </c>
      <c r="C27039" s="2">
        <v>29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27487</v>
      </c>
      <c r="C27040" s="2">
        <v>28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27488</v>
      </c>
      <c r="C27041" s="2">
        <v>26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27489</v>
      </c>
      <c r="C27042" s="2">
        <v>26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27490</v>
      </c>
      <c r="C27043" s="2">
        <v>28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27491</v>
      </c>
      <c r="C27044" s="2">
        <v>28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27492</v>
      </c>
      <c r="C27045" s="2">
        <v>24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27493</v>
      </c>
      <c r="C27046" s="2">
        <v>26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27494</v>
      </c>
      <c r="C27047" s="2">
        <v>26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27495</v>
      </c>
      <c r="C27048" s="2">
        <v>27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27496</v>
      </c>
      <c r="C27049" s="2">
        <v>27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27497</v>
      </c>
      <c r="C27050" s="2">
        <v>28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27498</v>
      </c>
      <c r="C27051" s="2">
        <v>29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27499</v>
      </c>
      <c r="C27052" s="2">
        <v>31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27500</v>
      </c>
      <c r="C27053" s="2">
        <v>33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27501</v>
      </c>
      <c r="C27054" s="2">
        <v>21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27502</v>
      </c>
      <c r="C27055" s="2">
        <v>23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27503</v>
      </c>
      <c r="C27056" s="2">
        <v>28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24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27505</v>
      </c>
      <c r="C27058" s="2">
        <v>24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27506</v>
      </c>
      <c r="C27059" s="2">
        <v>24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27507</v>
      </c>
      <c r="C27060" s="2">
        <v>29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31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32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32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32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33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27520</v>
      </c>
      <c r="C27073" s="2">
        <v>35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27521</v>
      </c>
      <c r="C27074" s="2">
        <v>34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27522</v>
      </c>
      <c r="C27075" s="2">
        <v>35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27523</v>
      </c>
      <c r="C27076" s="2">
        <v>25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27524</v>
      </c>
      <c r="C27077" s="2">
        <v>22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27525</v>
      </c>
      <c r="C27078" s="2">
        <v>27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27526</v>
      </c>
      <c r="C27079" s="2">
        <v>27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27527</v>
      </c>
      <c r="C27080" s="2">
        <v>27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27528</v>
      </c>
      <c r="C27081" s="2">
        <v>27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27529</v>
      </c>
      <c r="C27082" s="2">
        <v>25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27530</v>
      </c>
      <c r="C27083" s="2">
        <v>23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27531</v>
      </c>
      <c r="C27084" s="2">
        <v>19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27532</v>
      </c>
      <c r="C27085" s="2">
        <v>30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27533</v>
      </c>
      <c r="C27086" s="2">
        <v>31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27534</v>
      </c>
      <c r="C27087" s="2">
        <v>32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27535</v>
      </c>
      <c r="C27088" s="2">
        <v>32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27536</v>
      </c>
      <c r="C27089" s="2">
        <v>32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27537</v>
      </c>
      <c r="C27090" s="2">
        <v>31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27538</v>
      </c>
      <c r="C27091" s="2">
        <v>23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27539</v>
      </c>
      <c r="C27092" s="2">
        <v>33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30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34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27545</v>
      </c>
      <c r="C27098" s="2">
        <v>36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27546</v>
      </c>
      <c r="C27099" s="2">
        <v>36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27547</v>
      </c>
      <c r="C27100" s="2">
        <v>37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27548</v>
      </c>
      <c r="C27101" s="2">
        <v>35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27549</v>
      </c>
      <c r="C27102" s="2">
        <v>29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27550</v>
      </c>
      <c r="C27103" s="2">
        <v>24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27551</v>
      </c>
      <c r="C27104" s="2">
        <v>25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22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27554</v>
      </c>
      <c r="C27107" s="2">
        <v>25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27555</v>
      </c>
      <c r="C27108" s="2">
        <v>26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27556</v>
      </c>
      <c r="C27109" s="2">
        <v>28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27557</v>
      </c>
      <c r="C27110" s="2">
        <v>30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27558</v>
      </c>
      <c r="C27111" s="2">
        <v>31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27559</v>
      </c>
      <c r="C27112" s="2">
        <v>31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27560</v>
      </c>
      <c r="C27113" s="2">
        <v>27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26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28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27571</v>
      </c>
      <c r="C27124" s="2">
        <v>30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27572</v>
      </c>
      <c r="C27125" s="2">
        <v>32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27573</v>
      </c>
      <c r="C27126" s="2">
        <v>32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27574</v>
      </c>
      <c r="C27127" s="2">
        <v>27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27575</v>
      </c>
      <c r="C27128" s="2">
        <v>22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30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27589</v>
      </c>
      <c r="C27142" s="2">
        <v>28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27590</v>
      </c>
      <c r="C27143" s="2">
        <v>26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26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26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24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27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27602</v>
      </c>
      <c r="C27155" s="2">
        <v>27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27603</v>
      </c>
      <c r="C27156" s="2">
        <v>27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27604</v>
      </c>
      <c r="C27157" s="2">
        <v>26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29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27606</v>
      </c>
      <c r="C27159" s="2">
        <v>33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27607</v>
      </c>
      <c r="C27160" s="2">
        <v>34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27608</v>
      </c>
      <c r="C27161" s="2">
        <v>33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27609</v>
      </c>
      <c r="C27162" s="2">
        <v>33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27610</v>
      </c>
      <c r="C27163" s="2">
        <v>32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37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27616</v>
      </c>
      <c r="C27169" s="2">
        <v>43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27617</v>
      </c>
      <c r="C27170" s="2">
        <v>43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27618</v>
      </c>
      <c r="C27171" s="2">
        <v>43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27619</v>
      </c>
      <c r="C27172" s="2">
        <v>41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27620</v>
      </c>
      <c r="C27173" s="2">
        <v>33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27621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31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31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19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27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27642</v>
      </c>
      <c r="C27195" s="2">
        <v>27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27643</v>
      </c>
      <c r="C27196" s="2">
        <v>26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27644</v>
      </c>
      <c r="C27197" s="2">
        <v>25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27645</v>
      </c>
      <c r="C27198" s="2">
        <v>26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27646</v>
      </c>
      <c r="C27199" s="2">
        <v>26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27647</v>
      </c>
      <c r="C27200" s="2">
        <v>31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19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19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18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17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25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27656</v>
      </c>
      <c r="C27209" s="2">
        <v>26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27657</v>
      </c>
      <c r="C27210" s="2">
        <v>26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27658</v>
      </c>
      <c r="C27211" s="2">
        <v>25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27659</v>
      </c>
      <c r="C27212" s="2">
        <v>25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27660</v>
      </c>
      <c r="C27213" s="2">
        <v>25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27661</v>
      </c>
      <c r="C27214" s="2">
        <v>25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27662</v>
      </c>
      <c r="C27215" s="2">
        <v>27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27663</v>
      </c>
      <c r="C27216" s="2">
        <v>26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27664</v>
      </c>
      <c r="C27217" s="2">
        <v>23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27665</v>
      </c>
      <c r="C27218" s="2">
        <v>21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27666</v>
      </c>
      <c r="C27219" s="2">
        <v>32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27667</v>
      </c>
      <c r="C27220" s="2">
        <v>29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27668</v>
      </c>
      <c r="C27221" s="2">
        <v>30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27669</v>
      </c>
      <c r="C27222" s="2">
        <v>30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27670</v>
      </c>
      <c r="C27223" s="2">
        <v>25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27671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31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32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30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27678</v>
      </c>
      <c r="C27231" s="2">
        <v>33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27679</v>
      </c>
      <c r="C27232" s="2">
        <v>32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27680</v>
      </c>
      <c r="C27233" s="2">
        <v>32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27681</v>
      </c>
      <c r="C27234" s="2">
        <v>32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27682</v>
      </c>
      <c r="C27235" s="2">
        <v>21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27683</v>
      </c>
      <c r="C27236" s="2">
        <v>22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27684</v>
      </c>
      <c r="C27237" s="2">
        <v>22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27685</v>
      </c>
      <c r="C27238" s="2">
        <v>25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27686</v>
      </c>
      <c r="C27239" s="2">
        <v>25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27687</v>
      </c>
      <c r="C27240" s="2">
        <v>25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27688</v>
      </c>
      <c r="C27241" s="2">
        <v>25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27689</v>
      </c>
      <c r="C27242" s="2">
        <v>25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27690</v>
      </c>
      <c r="C27243" s="2">
        <v>24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27691</v>
      </c>
      <c r="C27244" s="2">
        <v>22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27692</v>
      </c>
      <c r="C27245" s="2">
        <v>29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27693</v>
      </c>
      <c r="C27246" s="2">
        <v>29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27694</v>
      </c>
      <c r="C27247" s="2">
        <v>30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27695</v>
      </c>
      <c r="C27248" s="2">
        <v>30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27696</v>
      </c>
      <c r="C27249" s="2">
        <v>30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27697</v>
      </c>
      <c r="C27250" s="2">
        <v>32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27698</v>
      </c>
      <c r="C27251" s="2">
        <v>31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27699</v>
      </c>
      <c r="C27252" s="2">
        <v>28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27700</v>
      </c>
      <c r="C27253" s="2">
        <v>25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27701</v>
      </c>
      <c r="C27254" s="2">
        <v>32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27702</v>
      </c>
      <c r="C27255" s="2">
        <v>32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27703</v>
      </c>
      <c r="C27256" s="2">
        <v>31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27704</v>
      </c>
      <c r="C27257" s="2">
        <v>29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27705</v>
      </c>
      <c r="C27258" s="2">
        <v>29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27706</v>
      </c>
      <c r="C27259" s="2">
        <v>29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27707</v>
      </c>
      <c r="C27260" s="2">
        <v>28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27708</v>
      </c>
      <c r="C27261" s="2">
        <v>23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27709</v>
      </c>
      <c r="C27262" s="2">
        <v>42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27710</v>
      </c>
      <c r="C27263" s="2">
        <v>44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27711</v>
      </c>
      <c r="C27264" s="2">
        <v>42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27712</v>
      </c>
      <c r="C27265" s="2">
        <v>41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27713</v>
      </c>
      <c r="C27266" s="2">
        <v>36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27714</v>
      </c>
      <c r="C27267" s="2">
        <v>29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27715</v>
      </c>
      <c r="C27268" s="2">
        <v>32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27716</v>
      </c>
      <c r="C27269" s="2">
        <v>33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27717</v>
      </c>
      <c r="C27270" s="2">
        <v>33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27718</v>
      </c>
      <c r="C27271" s="2">
        <v>34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27719</v>
      </c>
      <c r="C27272" s="2">
        <v>33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27720</v>
      </c>
      <c r="C27273" s="2">
        <v>31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27721</v>
      </c>
      <c r="C27274" s="2">
        <v>31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27722</v>
      </c>
      <c r="C27275" s="2">
        <v>30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27723</v>
      </c>
      <c r="C27276" s="2">
        <v>26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28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27730</v>
      </c>
      <c r="C27283" s="2">
        <v>28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27731</v>
      </c>
      <c r="C27284" s="2">
        <v>26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27732</v>
      </c>
      <c r="C27285" s="2">
        <v>21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27733</v>
      </c>
      <c r="C27286" s="2">
        <v>18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27734</v>
      </c>
      <c r="C27287" s="2">
        <v>22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27735</v>
      </c>
      <c r="C27288" s="2">
        <v>26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27736</v>
      </c>
      <c r="C27289" s="2">
        <v>27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27737</v>
      </c>
      <c r="C27290" s="2">
        <v>27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27738</v>
      </c>
      <c r="C27291" s="2">
        <v>27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27739</v>
      </c>
      <c r="C27292" s="2">
        <v>25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27740</v>
      </c>
      <c r="C27293" s="2">
        <v>24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27741</v>
      </c>
      <c r="C27294" s="2">
        <v>36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27742</v>
      </c>
      <c r="C27295" s="2">
        <v>36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27743</v>
      </c>
      <c r="C27296" s="2">
        <v>35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27744</v>
      </c>
      <c r="C27297" s="2">
        <v>34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27745</v>
      </c>
      <c r="C27298" s="2">
        <v>34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33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32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32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31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30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27762</v>
      </c>
      <c r="C27315" s="2">
        <v>30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27763</v>
      </c>
      <c r="C27316" s="2">
        <v>30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27764</v>
      </c>
      <c r="C27317" s="2">
        <v>30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27765</v>
      </c>
      <c r="C27318" s="2">
        <v>30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27766</v>
      </c>
      <c r="C27319" s="2">
        <v>28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27767</v>
      </c>
      <c r="C27320" s="2">
        <v>24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27768</v>
      </c>
      <c r="C27321" s="2">
        <v>18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28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27770</v>
      </c>
      <c r="C27323" s="2">
        <v>29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27771</v>
      </c>
      <c r="C27324" s="2">
        <v>29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27772</v>
      </c>
      <c r="C27325" s="2">
        <v>30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27773</v>
      </c>
      <c r="C27326" s="2">
        <v>25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27774</v>
      </c>
      <c r="C27327" s="2">
        <v>28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27775</v>
      </c>
      <c r="C27328" s="2">
        <v>28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27776</v>
      </c>
      <c r="C27329" s="2">
        <v>26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27777</v>
      </c>
      <c r="C27330" s="2">
        <v>26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27778</v>
      </c>
      <c r="C27331" s="2">
        <v>26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27779</v>
      </c>
      <c r="C27332" s="2">
        <v>26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27780</v>
      </c>
      <c r="C27333" s="2">
        <v>27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27781</v>
      </c>
      <c r="C27334" s="2">
        <v>25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27782</v>
      </c>
      <c r="C27335" s="2">
        <v>26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27783</v>
      </c>
      <c r="C27336" s="2">
        <v>26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27784</v>
      </c>
      <c r="C27337" s="2">
        <v>27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27785</v>
      </c>
      <c r="C27338" s="2">
        <v>29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27786</v>
      </c>
      <c r="C27339" s="2">
        <v>29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27787</v>
      </c>
      <c r="C27340" s="2">
        <v>30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27788</v>
      </c>
      <c r="C27341" s="2">
        <v>31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27789</v>
      </c>
      <c r="C27342" s="2">
        <v>31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27790</v>
      </c>
      <c r="C27343" s="2">
        <v>30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27791</v>
      </c>
      <c r="C27344" s="2">
        <v>27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27792</v>
      </c>
      <c r="C27345" s="2">
        <v>24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27793</v>
      </c>
      <c r="C27346" s="2">
        <v>30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27794</v>
      </c>
      <c r="C27347" s="2">
        <v>30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27795</v>
      </c>
      <c r="C27348" s="2">
        <v>30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27796</v>
      </c>
      <c r="C27349" s="2">
        <v>30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27797</v>
      </c>
      <c r="C27350" s="2">
        <v>31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27798</v>
      </c>
      <c r="C27351" s="2">
        <v>30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27799</v>
      </c>
      <c r="C27352" s="2">
        <v>21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27800</v>
      </c>
      <c r="C27353" s="2">
        <v>23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27801</v>
      </c>
      <c r="C27354" s="2">
        <v>23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27802</v>
      </c>
      <c r="C27355" s="2">
        <v>23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27803</v>
      </c>
      <c r="C27356" s="2">
        <v>23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27804</v>
      </c>
      <c r="C27357" s="2">
        <v>23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27805</v>
      </c>
      <c r="C27358" s="2">
        <v>22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27806</v>
      </c>
      <c r="C27359" s="2">
        <v>22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27807</v>
      </c>
      <c r="C27360" s="2">
        <v>20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27808</v>
      </c>
      <c r="C27361" s="2">
        <v>16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27809</v>
      </c>
      <c r="C27362" s="2">
        <v>13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27810</v>
      </c>
      <c r="C27363" s="2">
        <v>12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27811</v>
      </c>
      <c r="C27364" s="2">
        <v>27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36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40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41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40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32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27817</v>
      </c>
      <c r="C27370" s="2">
        <v>34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27818</v>
      </c>
      <c r="C27371" s="2">
        <v>30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27819</v>
      </c>
      <c r="C27372" s="2">
        <v>30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27820</v>
      </c>
      <c r="C27373" s="2">
        <v>29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27821</v>
      </c>
      <c r="C27374" s="2">
        <v>29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27822</v>
      </c>
      <c r="C27375" s="2">
        <v>29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27823</v>
      </c>
      <c r="C27376" s="2">
        <v>30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27824</v>
      </c>
      <c r="C27377" s="2">
        <v>31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27825</v>
      </c>
      <c r="C27378" s="2">
        <v>29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27826</v>
      </c>
      <c r="C27379" s="2">
        <v>24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27827</v>
      </c>
      <c r="C27380" s="2">
        <v>23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27828</v>
      </c>
      <c r="C27381" s="2">
        <v>35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27829</v>
      </c>
      <c r="C27382" s="2">
        <v>37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27830</v>
      </c>
      <c r="C27383" s="2">
        <v>38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27831</v>
      </c>
      <c r="C27384" s="2">
        <v>38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27832</v>
      </c>
      <c r="C27385" s="2">
        <v>37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27833</v>
      </c>
      <c r="C27386" s="2">
        <v>26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27834</v>
      </c>
      <c r="C27387" s="2">
        <v>26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31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31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30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36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39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27843</v>
      </c>
      <c r="C27396" s="2">
        <v>41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27844</v>
      </c>
      <c r="C27397" s="2">
        <v>40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27845</v>
      </c>
      <c r="C27398" s="2">
        <v>38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27846</v>
      </c>
      <c r="C27399" s="2">
        <v>31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27847</v>
      </c>
      <c r="C27400" s="2">
        <v>35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27848</v>
      </c>
      <c r="C27401" s="2">
        <v>37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27849</v>
      </c>
      <c r="C27402" s="2">
        <v>23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27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27851</v>
      </c>
      <c r="C27404" s="2">
        <v>31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27852</v>
      </c>
      <c r="C27405" s="2">
        <v>33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27853</v>
      </c>
      <c r="C27406" s="2">
        <v>35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27854</v>
      </c>
      <c r="C27407" s="2">
        <v>35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27855</v>
      </c>
      <c r="C27408" s="2">
        <v>34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27856</v>
      </c>
      <c r="C27409" s="2">
        <v>30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27857</v>
      </c>
      <c r="C27410" s="2">
        <v>38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27858</v>
      </c>
      <c r="C27411" s="2">
        <v>40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27859</v>
      </c>
      <c r="C27412" s="2">
        <v>39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27860</v>
      </c>
      <c r="C27413" s="2">
        <v>38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27861</v>
      </c>
      <c r="C27414" s="2">
        <v>36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27862</v>
      </c>
      <c r="C27415" s="2">
        <v>26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27863</v>
      </c>
      <c r="C27416" s="2">
        <v>29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27864</v>
      </c>
      <c r="C27417" s="2">
        <v>33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27865</v>
      </c>
      <c r="C27418" s="2">
        <v>35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27866</v>
      </c>
      <c r="C27419" s="2">
        <v>35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27867</v>
      </c>
      <c r="C27420" s="2">
        <v>35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27868</v>
      </c>
      <c r="C27421" s="2">
        <v>34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27869</v>
      </c>
      <c r="C27422" s="2">
        <v>26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27870</v>
      </c>
      <c r="C27423" s="2">
        <v>27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27871</v>
      </c>
      <c r="C27424" s="2">
        <v>28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27872</v>
      </c>
      <c r="C27425" s="2">
        <v>27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27873</v>
      </c>
      <c r="C27426" s="2">
        <v>27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27874</v>
      </c>
      <c r="C27427" s="2">
        <v>27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27875</v>
      </c>
      <c r="C27428" s="2">
        <v>20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27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27879</v>
      </c>
      <c r="C27432" s="2">
        <v>31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27880</v>
      </c>
      <c r="C27433" s="2">
        <v>33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27881</v>
      </c>
      <c r="C27434" s="2">
        <v>34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27882</v>
      </c>
      <c r="C27435" s="2">
        <v>20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19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18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17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15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28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27888</v>
      </c>
      <c r="C27441" s="2">
        <v>32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27889</v>
      </c>
      <c r="C27442" s="2">
        <v>40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27890</v>
      </c>
      <c r="C27443" s="2">
        <v>41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27891</v>
      </c>
      <c r="C27444" s="2">
        <v>39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27892</v>
      </c>
      <c r="C27445" s="2">
        <v>33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27893</v>
      </c>
      <c r="C27446" s="2">
        <v>28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43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52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44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37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36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34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31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28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27916</v>
      </c>
      <c r="C27469" s="2">
        <v>30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27917</v>
      </c>
      <c r="C27470" s="2">
        <v>30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27918</v>
      </c>
      <c r="C27471" s="2">
        <v>30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27919</v>
      </c>
      <c r="C27472" s="2">
        <v>30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27920</v>
      </c>
      <c r="C27473" s="2">
        <v>29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27921</v>
      </c>
      <c r="C27474" s="2">
        <v>21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27922</v>
      </c>
      <c r="C27475" s="2">
        <v>20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27923</v>
      </c>
      <c r="C27476" s="2">
        <v>23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27924</v>
      </c>
      <c r="C27477" s="2">
        <v>24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35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27926</v>
      </c>
      <c r="C27479" s="2">
        <v>34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27927</v>
      </c>
      <c r="C27480" s="2">
        <v>31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27928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31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33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18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30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27940</v>
      </c>
      <c r="C27493" s="2">
        <v>30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27941</v>
      </c>
      <c r="C27494" s="2">
        <v>30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27942</v>
      </c>
      <c r="C27495" s="2">
        <v>30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27943</v>
      </c>
      <c r="C27496" s="2">
        <v>22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35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27955</v>
      </c>
      <c r="C27508" s="2">
        <v>35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27956</v>
      </c>
      <c r="C27509" s="2">
        <v>36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27957</v>
      </c>
      <c r="C27510" s="2">
        <v>36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27958</v>
      </c>
      <c r="C27511" s="2">
        <v>36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27959</v>
      </c>
      <c r="C27512" s="2">
        <v>33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27960</v>
      </c>
      <c r="C27513" s="2">
        <v>30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27961</v>
      </c>
      <c r="C27514" s="2">
        <v>30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27962</v>
      </c>
      <c r="C27515" s="2">
        <v>34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27963</v>
      </c>
      <c r="C27516" s="2">
        <v>35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27964</v>
      </c>
      <c r="C27517" s="2">
        <v>37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27965</v>
      </c>
      <c r="C27518" s="2">
        <v>37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27966</v>
      </c>
      <c r="C27519" s="2">
        <v>28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27967</v>
      </c>
      <c r="C27520" s="2">
        <v>13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26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27969</v>
      </c>
      <c r="C27522" s="2">
        <v>28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27970</v>
      </c>
      <c r="C27523" s="2">
        <v>29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27971</v>
      </c>
      <c r="C27524" s="2">
        <v>29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27972</v>
      </c>
      <c r="C27525" s="2">
        <v>29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27973</v>
      </c>
      <c r="C27526" s="2">
        <v>27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27974</v>
      </c>
      <c r="C27527" s="2">
        <v>27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27975</v>
      </c>
      <c r="C27528" s="2">
        <v>26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27976</v>
      </c>
      <c r="C27529" s="2">
        <v>26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27977</v>
      </c>
      <c r="C27530" s="2">
        <v>21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32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31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30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27989</v>
      </c>
      <c r="C27542" s="2">
        <v>30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27990</v>
      </c>
      <c r="C27543" s="2">
        <v>31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27991</v>
      </c>
      <c r="C27544" s="2">
        <v>32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33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35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34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31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33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32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31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30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28005</v>
      </c>
      <c r="C27558" s="2">
        <v>32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28006</v>
      </c>
      <c r="C27559" s="2">
        <v>33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28007</v>
      </c>
      <c r="C27560" s="2">
        <v>34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28008</v>
      </c>
      <c r="C27561" s="2">
        <v>31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28009</v>
      </c>
      <c r="C27562" s="2">
        <v>24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28010</v>
      </c>
      <c r="C27563" s="2">
        <v>31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28011</v>
      </c>
      <c r="C27564" s="2">
        <v>32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28012</v>
      </c>
      <c r="C27565" s="2">
        <v>31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28013</v>
      </c>
      <c r="C27566" s="2">
        <v>31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28014</v>
      </c>
      <c r="C27567" s="2">
        <v>31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28015</v>
      </c>
      <c r="C27568" s="2">
        <v>29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28016</v>
      </c>
      <c r="C27569" s="2">
        <v>27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28017</v>
      </c>
      <c r="C27570" s="2">
        <v>25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28018</v>
      </c>
      <c r="C27571" s="2">
        <v>23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28019</v>
      </c>
      <c r="C27572" s="2">
        <v>28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28020</v>
      </c>
      <c r="C27573" s="2">
        <v>30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28021</v>
      </c>
      <c r="C27574" s="2">
        <v>31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28022</v>
      </c>
      <c r="C27575" s="2">
        <v>30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28023</v>
      </c>
      <c r="C27576" s="2">
        <v>39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28024</v>
      </c>
      <c r="C27577" s="2">
        <v>40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28025</v>
      </c>
      <c r="C27578" s="2">
        <v>40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28026</v>
      </c>
      <c r="C27579" s="2">
        <v>40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28027</v>
      </c>
      <c r="C27580" s="2">
        <v>34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28028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31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28037</v>
      </c>
      <c r="C27590" s="2">
        <v>37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28038</v>
      </c>
      <c r="C27591" s="2">
        <v>38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28039</v>
      </c>
      <c r="C27592" s="2">
        <v>37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28040</v>
      </c>
      <c r="C27593" s="2">
        <v>33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28041</v>
      </c>
      <c r="C27594" s="2">
        <v>29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28042</v>
      </c>
      <c r="C27595" s="2">
        <v>23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34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26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32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28062</v>
      </c>
      <c r="C27615" s="2">
        <v>32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28063</v>
      </c>
      <c r="C27616" s="2">
        <v>33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28064</v>
      </c>
      <c r="C27617" s="2">
        <v>33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28065</v>
      </c>
      <c r="C27618" s="2">
        <v>33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28066</v>
      </c>
      <c r="C27619" s="2">
        <v>27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28067</v>
      </c>
      <c r="C27620" s="2">
        <v>31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35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36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35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37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28074</v>
      </c>
      <c r="C27627" s="2">
        <v>38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28075</v>
      </c>
      <c r="C27628" s="2">
        <v>33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28076</v>
      </c>
      <c r="C27629" s="2">
        <v>34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28077</v>
      </c>
      <c r="C27630" s="2">
        <v>25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19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22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28088</v>
      </c>
      <c r="C27641" s="2">
        <v>25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28089</v>
      </c>
      <c r="C27642" s="2">
        <v>26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28090</v>
      </c>
      <c r="C27643" s="2">
        <v>26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28091</v>
      </c>
      <c r="C27644" s="2">
        <v>26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28092</v>
      </c>
      <c r="C27645" s="2">
        <v>26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28093</v>
      </c>
      <c r="C27646" s="2">
        <v>26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28094</v>
      </c>
      <c r="C27647" s="2">
        <v>26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28095</v>
      </c>
      <c r="C27648" s="2">
        <v>26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28096</v>
      </c>
      <c r="C27649" s="2">
        <v>27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28097</v>
      </c>
      <c r="C27650" s="2">
        <v>27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28098</v>
      </c>
      <c r="C27651" s="2">
        <v>27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28099</v>
      </c>
      <c r="C27652" s="2">
        <v>28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28100</v>
      </c>
      <c r="C27653" s="2">
        <v>28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28101</v>
      </c>
      <c r="C27654" s="2">
        <v>29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28102</v>
      </c>
      <c r="C27655" s="2">
        <v>29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28103</v>
      </c>
      <c r="C27656" s="2">
        <v>29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28104</v>
      </c>
      <c r="C27657" s="2">
        <v>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11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11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11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11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11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11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11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11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11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24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28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28130</v>
      </c>
      <c r="C27683" s="2">
        <v>30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28131</v>
      </c>
      <c r="C27684" s="2">
        <v>32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28132</v>
      </c>
      <c r="C27685" s="2">
        <v>32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28133</v>
      </c>
      <c r="C27686" s="2">
        <v>31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28134</v>
      </c>
      <c r="C27687" s="2">
        <v>30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28135</v>
      </c>
      <c r="C27688" s="2">
        <v>28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28136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15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28143</v>
      </c>
      <c r="C27696" s="2">
        <v>16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28144</v>
      </c>
      <c r="C27697" s="2">
        <v>18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28145</v>
      </c>
      <c r="C27698" s="2">
        <v>19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28146</v>
      </c>
      <c r="C27699" s="2">
        <v>20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28147</v>
      </c>
      <c r="C27700" s="2">
        <v>21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28148</v>
      </c>
      <c r="C27701" s="2">
        <v>21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28149</v>
      </c>
      <c r="C27702" s="2">
        <v>20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28150</v>
      </c>
      <c r="C27703" s="2">
        <v>18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28151</v>
      </c>
      <c r="C27704" s="2">
        <v>17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28152</v>
      </c>
      <c r="C27705" s="2">
        <v>15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28153</v>
      </c>
      <c r="C27706" s="2">
        <v>13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28154</v>
      </c>
      <c r="C27707" s="2">
        <v>30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28155</v>
      </c>
      <c r="C27708" s="2">
        <v>32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28156</v>
      </c>
      <c r="C27709" s="2">
        <v>33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28157</v>
      </c>
      <c r="C27710" s="2">
        <v>33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28158</v>
      </c>
      <c r="C27711" s="2">
        <v>29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28159</v>
      </c>
      <c r="C27712" s="2">
        <v>29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28160</v>
      </c>
      <c r="C27713" s="2">
        <v>29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28161</v>
      </c>
      <c r="C27714" s="2">
        <v>30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28162</v>
      </c>
      <c r="C27715" s="2">
        <v>30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28163</v>
      </c>
      <c r="C27716" s="2">
        <v>29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28164</v>
      </c>
      <c r="C27717" s="2">
        <v>27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28165</v>
      </c>
      <c r="C27718" s="2">
        <v>24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28166</v>
      </c>
      <c r="C27719" s="2">
        <v>17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28167</v>
      </c>
      <c r="C27720" s="2">
        <v>15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14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14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14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13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36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28173</v>
      </c>
      <c r="C27726" s="2">
        <v>36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28174</v>
      </c>
      <c r="C27727" s="2">
        <v>35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28175</v>
      </c>
      <c r="C27728" s="2">
        <v>34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28176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31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23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28181</v>
      </c>
      <c r="C27734" s="2">
        <v>23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28182</v>
      </c>
      <c r="C27735" s="2">
        <v>23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28183</v>
      </c>
      <c r="C27736" s="2">
        <v>23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28184</v>
      </c>
      <c r="C27737" s="2">
        <v>22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28185</v>
      </c>
      <c r="C27738" s="2">
        <v>21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28186</v>
      </c>
      <c r="C27739" s="2">
        <v>23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17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33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28191</v>
      </c>
      <c r="C27744" s="2">
        <v>35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28192</v>
      </c>
      <c r="C27745" s="2">
        <v>35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28193</v>
      </c>
      <c r="C27746" s="2">
        <v>36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28194</v>
      </c>
      <c r="C27747" s="2">
        <v>34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28195</v>
      </c>
      <c r="C27748" s="2">
        <v>32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28196</v>
      </c>
      <c r="C27749" s="2">
        <v>28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28197</v>
      </c>
      <c r="C27750" s="2">
        <v>21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33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33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30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38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37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31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28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28221</v>
      </c>
      <c r="C27774" s="2">
        <v>30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28222</v>
      </c>
      <c r="C27775" s="2">
        <v>30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28223</v>
      </c>
      <c r="C27776" s="2">
        <v>30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28224</v>
      </c>
      <c r="C27777" s="2">
        <v>29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28225</v>
      </c>
      <c r="C27778" s="2">
        <v>28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28226</v>
      </c>
      <c r="C27779" s="2">
        <v>25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28227</v>
      </c>
      <c r="C27780" s="2">
        <v>20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28228</v>
      </c>
      <c r="C27781" s="2">
        <v>20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30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28240</v>
      </c>
      <c r="C27793" s="2">
        <v>30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28241</v>
      </c>
      <c r="C27794" s="2">
        <v>29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28242</v>
      </c>
      <c r="C27795" s="2">
        <v>30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28243</v>
      </c>
      <c r="C27796" s="2">
        <v>30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28244</v>
      </c>
      <c r="C27797" s="2">
        <v>31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28245</v>
      </c>
      <c r="C27798" s="2">
        <v>34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37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35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32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28249</v>
      </c>
      <c r="C27802" s="2">
        <v>33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28250</v>
      </c>
      <c r="C27803" s="2">
        <v>32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28251</v>
      </c>
      <c r="C27804" s="2">
        <v>31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28252</v>
      </c>
      <c r="C27805" s="2">
        <v>29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28253</v>
      </c>
      <c r="C27806" s="2">
        <v>28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28254</v>
      </c>
      <c r="C27807" s="2">
        <v>29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28255</v>
      </c>
      <c r="C27808" s="2">
        <v>30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28256</v>
      </c>
      <c r="C27809" s="2">
        <v>30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28257</v>
      </c>
      <c r="C27810" s="2">
        <v>30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28258</v>
      </c>
      <c r="C27811" s="2">
        <v>30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28259</v>
      </c>
      <c r="C27812" s="2">
        <v>28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28260</v>
      </c>
      <c r="C27813" s="2">
        <v>25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28261</v>
      </c>
      <c r="C27814" s="2">
        <v>30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28262</v>
      </c>
      <c r="C27815" s="2">
        <v>30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28263</v>
      </c>
      <c r="C27816" s="2">
        <v>31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28264</v>
      </c>
      <c r="C27817" s="2">
        <v>31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28265</v>
      </c>
      <c r="C27818" s="2">
        <v>32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28266</v>
      </c>
      <c r="C27819" s="2">
        <v>32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28267</v>
      </c>
      <c r="C27820" s="2">
        <v>28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28268</v>
      </c>
      <c r="C27821" s="2">
        <v>26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28269</v>
      </c>
      <c r="C27822" s="2">
        <v>28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28270</v>
      </c>
      <c r="C27823" s="2">
        <v>28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28271</v>
      </c>
      <c r="C27824" s="2">
        <v>30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28272</v>
      </c>
      <c r="C27825" s="2">
        <v>30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28273</v>
      </c>
      <c r="C27826" s="2">
        <v>30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28274</v>
      </c>
      <c r="C27827" s="2">
        <v>30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28275</v>
      </c>
      <c r="C27828" s="2">
        <v>29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28276</v>
      </c>
      <c r="C27829" s="2">
        <v>28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28277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33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31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30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30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22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28287</v>
      </c>
      <c r="C27840" s="2">
        <v>23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28288</v>
      </c>
      <c r="C27841" s="2">
        <v>22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28289</v>
      </c>
      <c r="C27842" s="2">
        <v>19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28290</v>
      </c>
      <c r="C27843" s="2">
        <v>15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28291</v>
      </c>
      <c r="C27844" s="2">
        <v>11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28292</v>
      </c>
      <c r="C27845" s="2">
        <v>7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28293</v>
      </c>
      <c r="C27846" s="2">
        <v>28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28294</v>
      </c>
      <c r="C27847" s="2">
        <v>29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28295</v>
      </c>
      <c r="C27848" s="2">
        <v>31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28296</v>
      </c>
      <c r="C27849" s="2">
        <v>32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28297</v>
      </c>
      <c r="C27850" s="2">
        <v>32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28298</v>
      </c>
      <c r="C27851" s="2">
        <v>25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28299</v>
      </c>
      <c r="C27852" s="2">
        <v>18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28300</v>
      </c>
      <c r="C27853" s="2">
        <v>23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20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28305</v>
      </c>
      <c r="C27858" s="2">
        <v>19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28306</v>
      </c>
      <c r="C27859" s="2">
        <v>24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28307</v>
      </c>
      <c r="C27860" s="2">
        <v>28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28308</v>
      </c>
      <c r="C27861" s="2">
        <v>31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28309</v>
      </c>
      <c r="C27862" s="2">
        <v>32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28310</v>
      </c>
      <c r="C27863" s="2">
        <v>30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28311</v>
      </c>
      <c r="C27864" s="2">
        <v>28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28312</v>
      </c>
      <c r="C27865" s="2">
        <v>25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28313</v>
      </c>
      <c r="C27866" s="2">
        <v>27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28314</v>
      </c>
      <c r="C27867" s="2">
        <v>30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28315</v>
      </c>
      <c r="C27868" s="2">
        <v>31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28316</v>
      </c>
      <c r="C27869" s="2">
        <v>30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28317</v>
      </c>
      <c r="C27870" s="2">
        <v>29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28318</v>
      </c>
      <c r="C27871" s="2">
        <v>30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28319</v>
      </c>
      <c r="C27872" s="2">
        <v>26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28320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30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28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18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38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28330</v>
      </c>
      <c r="C27883" s="2">
        <v>39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28331</v>
      </c>
      <c r="C27884" s="2">
        <v>40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28332</v>
      </c>
      <c r="C27885" s="2">
        <v>37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28333</v>
      </c>
      <c r="C27886" s="2">
        <v>27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28334</v>
      </c>
      <c r="C27887" s="2">
        <v>21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28335</v>
      </c>
      <c r="C27888" s="2">
        <v>34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28336</v>
      </c>
      <c r="C27889" s="2">
        <v>36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28337</v>
      </c>
      <c r="C27890" s="2">
        <v>36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28338</v>
      </c>
      <c r="C27891" s="2">
        <v>35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28339</v>
      </c>
      <c r="C27892" s="2">
        <v>35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28340</v>
      </c>
      <c r="C27893" s="2">
        <v>34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28341</v>
      </c>
      <c r="C27894" s="2">
        <v>30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28342</v>
      </c>
      <c r="C27895" s="2">
        <v>26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28343</v>
      </c>
      <c r="C27896" s="2">
        <v>17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28344</v>
      </c>
      <c r="C27897" s="2">
        <v>17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28345</v>
      </c>
      <c r="C27898" s="2">
        <v>17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28346</v>
      </c>
      <c r="C27899" s="2">
        <v>18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28347</v>
      </c>
      <c r="C27900" s="2">
        <v>19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28348</v>
      </c>
      <c r="C27901" s="2">
        <v>20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28349</v>
      </c>
      <c r="C27902" s="2">
        <v>24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28350</v>
      </c>
      <c r="C27903" s="2">
        <v>25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28351</v>
      </c>
      <c r="C27904" s="2">
        <v>18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28352</v>
      </c>
      <c r="C27905" s="2">
        <v>26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31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28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24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26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28360</v>
      </c>
      <c r="C27913" s="2">
        <v>27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28361</v>
      </c>
      <c r="C27914" s="2">
        <v>28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28362</v>
      </c>
      <c r="C27915" s="2">
        <v>28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28363</v>
      </c>
      <c r="C27916" s="2">
        <v>26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28364</v>
      </c>
      <c r="C27917" s="2">
        <v>26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28365</v>
      </c>
      <c r="C27918" s="2">
        <v>25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28366</v>
      </c>
      <c r="C27919" s="2">
        <v>18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19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18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19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20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19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19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28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28384</v>
      </c>
      <c r="C27937" s="2">
        <v>31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28385</v>
      </c>
      <c r="C27938" s="2">
        <v>32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28386</v>
      </c>
      <c r="C27939" s="2">
        <v>32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28387</v>
      </c>
      <c r="C27940" s="2">
        <v>32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28388</v>
      </c>
      <c r="C27941" s="2">
        <v>32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28389</v>
      </c>
      <c r="C27942" s="2">
        <v>30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28390</v>
      </c>
      <c r="C27943" s="2">
        <v>27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28391</v>
      </c>
      <c r="C27944" s="2">
        <v>29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28392</v>
      </c>
      <c r="C27945" s="2">
        <v>29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28393</v>
      </c>
      <c r="C27946" s="2">
        <v>29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28394</v>
      </c>
      <c r="C27947" s="2">
        <v>28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28395</v>
      </c>
      <c r="C27948" s="2">
        <v>28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28396</v>
      </c>
      <c r="C27949" s="2">
        <v>27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28397</v>
      </c>
      <c r="C27950" s="2">
        <v>27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28398</v>
      </c>
      <c r="C27951" s="2">
        <v>25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28399</v>
      </c>
      <c r="C27952" s="2">
        <v>21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28400</v>
      </c>
      <c r="C27953" s="2">
        <v>32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28401</v>
      </c>
      <c r="C27954" s="2">
        <v>34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28402</v>
      </c>
      <c r="C27955" s="2">
        <v>35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28403</v>
      </c>
      <c r="C27956" s="2">
        <v>33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28404</v>
      </c>
      <c r="C27957" s="2">
        <v>31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28405</v>
      </c>
      <c r="C27958" s="2">
        <v>28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28406</v>
      </c>
      <c r="C27959" s="2">
        <v>24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28407</v>
      </c>
      <c r="C27960" s="2">
        <v>22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33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39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38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27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28414</v>
      </c>
      <c r="C27967" s="2">
        <v>29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28415</v>
      </c>
      <c r="C27968" s="2">
        <v>25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28416</v>
      </c>
      <c r="C27969" s="2">
        <v>27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28417</v>
      </c>
      <c r="C27970" s="2">
        <v>27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28418</v>
      </c>
      <c r="C27971" s="2">
        <v>27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28419</v>
      </c>
      <c r="C27972" s="2">
        <v>31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28420</v>
      </c>
      <c r="C27973" s="2">
        <v>33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28421</v>
      </c>
      <c r="C27974" s="2">
        <v>34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28422</v>
      </c>
      <c r="C27975" s="2">
        <v>36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28423</v>
      </c>
      <c r="C27976" s="2">
        <v>37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28424</v>
      </c>
      <c r="C27977" s="2">
        <v>35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28425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32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19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34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35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35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34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30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32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32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27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28453</v>
      </c>
      <c r="C28006" s="2">
        <v>30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28454</v>
      </c>
      <c r="C28007" s="2">
        <v>29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28455</v>
      </c>
      <c r="C28008" s="2">
        <v>30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28456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26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28458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36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33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28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28472</v>
      </c>
      <c r="C28025" s="2">
        <v>29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28473</v>
      </c>
      <c r="C28026" s="2">
        <v>29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28474</v>
      </c>
      <c r="C28027" s="2">
        <v>29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28475</v>
      </c>
      <c r="C28028" s="2">
        <v>28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28476</v>
      </c>
      <c r="C28029" s="2">
        <v>28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28477</v>
      </c>
      <c r="C28030" s="2">
        <v>22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28478</v>
      </c>
      <c r="C28031" s="2">
        <v>28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31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19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28495</v>
      </c>
      <c r="C28048" s="2">
        <v>20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28496</v>
      </c>
      <c r="C28049" s="2">
        <v>21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28497</v>
      </c>
      <c r="C28050" s="2">
        <v>22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28498</v>
      </c>
      <c r="C28051" s="2">
        <v>19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27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28508</v>
      </c>
      <c r="C28061" s="2">
        <v>27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28509</v>
      </c>
      <c r="C28062" s="2">
        <v>28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28510</v>
      </c>
      <c r="C28063" s="2">
        <v>28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28511</v>
      </c>
      <c r="C28064" s="2">
        <v>28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28512</v>
      </c>
      <c r="C28065" s="2">
        <v>27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28513</v>
      </c>
      <c r="C28066" s="2">
        <v>27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28514</v>
      </c>
      <c r="C28067" s="2">
        <v>27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28515</v>
      </c>
      <c r="C28068" s="2">
        <v>24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28516</v>
      </c>
      <c r="C28069" s="2">
        <v>24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21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28524</v>
      </c>
      <c r="C28077" s="2">
        <v>21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28525</v>
      </c>
      <c r="C28078" s="2">
        <v>21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28526</v>
      </c>
      <c r="C28079" s="2">
        <v>27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15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28540</v>
      </c>
      <c r="C28093" s="2">
        <v>16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28541</v>
      </c>
      <c r="C28094" s="2">
        <v>17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28542</v>
      </c>
      <c r="C28095" s="2">
        <v>17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28543</v>
      </c>
      <c r="C28096" s="2">
        <v>17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28544</v>
      </c>
      <c r="C28097" s="2">
        <v>16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28545</v>
      </c>
      <c r="C28098" s="2">
        <v>17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28546</v>
      </c>
      <c r="C28099" s="2">
        <v>17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28547</v>
      </c>
      <c r="C28100" s="2">
        <v>18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28548</v>
      </c>
      <c r="C28101" s="2">
        <v>17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28549</v>
      </c>
      <c r="C28102" s="2">
        <v>17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28550</v>
      </c>
      <c r="C28103" s="2">
        <v>18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28551</v>
      </c>
      <c r="C28104" s="2">
        <v>16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28552</v>
      </c>
      <c r="C28105" s="2">
        <v>34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33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32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33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35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29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28558</v>
      </c>
      <c r="C28111" s="2">
        <v>30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28559</v>
      </c>
      <c r="C28112" s="2">
        <v>29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28560</v>
      </c>
      <c r="C28113" s="2">
        <v>28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28561</v>
      </c>
      <c r="C28114" s="2">
        <v>28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28562</v>
      </c>
      <c r="C28115" s="2">
        <v>27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28563</v>
      </c>
      <c r="C28116" s="2">
        <v>26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28564</v>
      </c>
      <c r="C28117" s="2">
        <v>23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28565</v>
      </c>
      <c r="C28118" s="2">
        <v>24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28566</v>
      </c>
      <c r="C28119" s="2">
        <v>24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28567</v>
      </c>
      <c r="C28120" s="2">
        <v>25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28568</v>
      </c>
      <c r="C28121" s="2">
        <v>25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28569</v>
      </c>
      <c r="C28122" s="2">
        <v>25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28570</v>
      </c>
      <c r="C28123" s="2">
        <v>25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28571</v>
      </c>
      <c r="C28124" s="2">
        <v>25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28572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36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35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31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24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25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33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32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29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32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28588</v>
      </c>
      <c r="C28141" s="2">
        <v>40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28589</v>
      </c>
      <c r="C28142" s="2">
        <v>41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28590</v>
      </c>
      <c r="C28143" s="2">
        <v>40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28591</v>
      </c>
      <c r="C28144" s="2">
        <v>36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28592</v>
      </c>
      <c r="C28145" s="2">
        <v>31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28593</v>
      </c>
      <c r="C28146" s="2">
        <v>28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28594</v>
      </c>
      <c r="C28147" s="2">
        <v>24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19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16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27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28614</v>
      </c>
      <c r="C28167" s="2">
        <v>29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28615</v>
      </c>
      <c r="C28168" s="2">
        <v>29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28616</v>
      </c>
      <c r="C28169" s="2">
        <v>25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28617</v>
      </c>
      <c r="C28170" s="2">
        <v>24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28618</v>
      </c>
      <c r="C28171" s="2">
        <v>18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28619</v>
      </c>
      <c r="C28172" s="2">
        <v>18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28620</v>
      </c>
      <c r="C28173" s="2">
        <v>22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28621</v>
      </c>
      <c r="C28174" s="2">
        <v>24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28622</v>
      </c>
      <c r="C28175" s="2">
        <v>25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28623</v>
      </c>
      <c r="C28176" s="2">
        <v>25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28624</v>
      </c>
      <c r="C28177" s="2">
        <v>24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28625</v>
      </c>
      <c r="C28178" s="2">
        <v>24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28626</v>
      </c>
      <c r="C28179" s="2">
        <v>23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28627</v>
      </c>
      <c r="C28180" s="2">
        <v>22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28628</v>
      </c>
      <c r="C28181" s="2">
        <v>21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28629</v>
      </c>
      <c r="C28182" s="2">
        <v>20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28630</v>
      </c>
      <c r="C28183" s="2">
        <v>18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28631</v>
      </c>
      <c r="C28184" s="2">
        <v>30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28632</v>
      </c>
      <c r="C28185" s="2">
        <v>33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28633</v>
      </c>
      <c r="C28186" s="2">
        <v>31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28634</v>
      </c>
      <c r="C28187" s="2">
        <v>33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28635</v>
      </c>
      <c r="C28188" s="2">
        <v>33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28636</v>
      </c>
      <c r="C28189" s="2">
        <v>32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28637</v>
      </c>
      <c r="C28190" s="2">
        <v>29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28638</v>
      </c>
      <c r="C28191" s="2">
        <v>16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18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36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42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15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19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19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18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19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17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40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28655</v>
      </c>
      <c r="C28208" s="2">
        <v>41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28656</v>
      </c>
      <c r="C28209" s="2">
        <v>40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28657</v>
      </c>
      <c r="C28210" s="2">
        <v>38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28658</v>
      </c>
      <c r="C28211" s="2">
        <v>33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28659</v>
      </c>
      <c r="C28212" s="2">
        <v>27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28660</v>
      </c>
      <c r="C28213" s="2">
        <v>34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28661</v>
      </c>
      <c r="C28214" s="2">
        <v>35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28662</v>
      </c>
      <c r="C28215" s="2">
        <v>36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28663</v>
      </c>
      <c r="C28216" s="2">
        <v>36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28664</v>
      </c>
      <c r="C28217" s="2">
        <v>35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28665</v>
      </c>
      <c r="C28218" s="2">
        <v>28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28666</v>
      </c>
      <c r="C28219" s="2">
        <v>29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28667</v>
      </c>
      <c r="C28220" s="2">
        <v>30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28668</v>
      </c>
      <c r="C28221" s="2">
        <v>31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28669</v>
      </c>
      <c r="C28222" s="2">
        <v>30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28670</v>
      </c>
      <c r="C28223" s="2">
        <v>27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28671</v>
      </c>
      <c r="C28224" s="2">
        <v>28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28672</v>
      </c>
      <c r="C28225" s="2">
        <v>25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28673</v>
      </c>
      <c r="C28226" s="2">
        <v>25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16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28681</v>
      </c>
      <c r="C28234" s="2">
        <v>8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28682</v>
      </c>
      <c r="C28235" s="2">
        <v>16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28683</v>
      </c>
      <c r="C28236" s="2">
        <v>5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28684</v>
      </c>
      <c r="C28237" s="2">
        <v>7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28685</v>
      </c>
      <c r="C28238" s="2">
        <v>10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28686</v>
      </c>
      <c r="C28239" s="2">
        <v>12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28687</v>
      </c>
      <c r="C28240" s="2">
        <v>13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28688</v>
      </c>
      <c r="C28241" s="2">
        <v>14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28689</v>
      </c>
      <c r="C28242" s="2">
        <v>15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28690</v>
      </c>
      <c r="C28243" s="2">
        <v>13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28691</v>
      </c>
      <c r="C28244" s="2">
        <v>14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28692</v>
      </c>
      <c r="C28245" s="2">
        <v>11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28693</v>
      </c>
      <c r="C28246" s="2">
        <v>10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28694</v>
      </c>
      <c r="C28247" s="2">
        <v>13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28695</v>
      </c>
      <c r="C28248" s="2">
        <v>13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28696</v>
      </c>
      <c r="C28249" s="2">
        <v>13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28697</v>
      </c>
      <c r="C28250" s="2">
        <v>14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28698</v>
      </c>
      <c r="C28251" s="2">
        <v>15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28699</v>
      </c>
      <c r="C28252" s="2">
        <v>31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36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35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32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33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28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28714</v>
      </c>
      <c r="C28267" s="2">
        <v>30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28715</v>
      </c>
      <c r="C28268" s="2">
        <v>30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28716</v>
      </c>
      <c r="C28269" s="2">
        <v>29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28717</v>
      </c>
      <c r="C28270" s="2">
        <v>28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28718</v>
      </c>
      <c r="C28271" s="2">
        <v>24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28719</v>
      </c>
      <c r="C28272" s="2">
        <v>25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28720</v>
      </c>
      <c r="C28273" s="2">
        <v>17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28721</v>
      </c>
      <c r="C28274" s="2">
        <v>14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28722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19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28724</v>
      </c>
      <c r="C28277" s="2">
        <v>21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28725</v>
      </c>
      <c r="C28278" s="2">
        <v>22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28726</v>
      </c>
      <c r="C28279" s="2">
        <v>22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28727</v>
      </c>
      <c r="C28280" s="2">
        <v>20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28728</v>
      </c>
      <c r="C28281" s="2">
        <v>31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28729</v>
      </c>
      <c r="C28282" s="2">
        <v>31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28730</v>
      </c>
      <c r="C28283" s="2">
        <v>32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28731</v>
      </c>
      <c r="C28284" s="2">
        <v>31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28732</v>
      </c>
      <c r="C28285" s="2">
        <v>27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28733</v>
      </c>
      <c r="C28286" s="2">
        <v>25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28734</v>
      </c>
      <c r="C28287" s="2">
        <v>24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28735</v>
      </c>
      <c r="C28288" s="2">
        <v>21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28736</v>
      </c>
      <c r="C28289" s="2">
        <v>39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28737</v>
      </c>
      <c r="C28290" s="2">
        <v>43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28738</v>
      </c>
      <c r="C28291" s="2">
        <v>43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28739</v>
      </c>
      <c r="C28292" s="2">
        <v>45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28740</v>
      </c>
      <c r="C28293" s="2">
        <v>24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30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28742</v>
      </c>
      <c r="C28295" s="2">
        <v>31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28743</v>
      </c>
      <c r="C28296" s="2">
        <v>30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28744</v>
      </c>
      <c r="C28297" s="2">
        <v>31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28745</v>
      </c>
      <c r="C28298" s="2">
        <v>26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30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33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28750</v>
      </c>
      <c r="C28303" s="2">
        <v>35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28751</v>
      </c>
      <c r="C28304" s="2">
        <v>35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28752</v>
      </c>
      <c r="C28305" s="2">
        <v>33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28753</v>
      </c>
      <c r="C28306" s="2">
        <v>32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28754</v>
      </c>
      <c r="C28307" s="2">
        <v>29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28755</v>
      </c>
      <c r="C28308" s="2">
        <v>22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28756</v>
      </c>
      <c r="C28309" s="2">
        <v>22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25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23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20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14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14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26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28770</v>
      </c>
      <c r="C28323" s="2">
        <v>27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28771</v>
      </c>
      <c r="C28324" s="2">
        <v>29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28772</v>
      </c>
      <c r="C28325" s="2">
        <v>28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28773</v>
      </c>
      <c r="C28326" s="2">
        <v>28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28774</v>
      </c>
      <c r="C28327" s="2">
        <v>27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28775</v>
      </c>
      <c r="C28328" s="2">
        <v>25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28776</v>
      </c>
      <c r="C28329" s="2">
        <v>23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28777</v>
      </c>
      <c r="C28330" s="2">
        <v>21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28778</v>
      </c>
      <c r="C28331" s="2">
        <v>20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28779</v>
      </c>
      <c r="C28332" s="2">
        <v>29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28780</v>
      </c>
      <c r="C28333" s="2">
        <v>30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28781</v>
      </c>
      <c r="C28334" s="2">
        <v>32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28782</v>
      </c>
      <c r="C28335" s="2">
        <v>32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28783</v>
      </c>
      <c r="C28336" s="2">
        <v>33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28784</v>
      </c>
      <c r="C28337" s="2">
        <v>26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28785</v>
      </c>
      <c r="C28338" s="2">
        <v>19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28786</v>
      </c>
      <c r="C28339" s="2">
        <v>20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28787</v>
      </c>
      <c r="C28340" s="2">
        <v>21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28788</v>
      </c>
      <c r="C28341" s="2">
        <v>22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28789</v>
      </c>
      <c r="C28342" s="2">
        <v>22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28790</v>
      </c>
      <c r="C28343" s="2">
        <v>22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28791</v>
      </c>
      <c r="C28344" s="2">
        <v>21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28792</v>
      </c>
      <c r="C28345" s="2">
        <v>33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32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23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28796</v>
      </c>
      <c r="C28349" s="2">
        <v>24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28797</v>
      </c>
      <c r="C28350" s="2">
        <v>23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28798</v>
      </c>
      <c r="C28351" s="2">
        <v>22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28799</v>
      </c>
      <c r="C28352" s="2">
        <v>21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28800</v>
      </c>
      <c r="C28353" s="2">
        <v>21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28801</v>
      </c>
      <c r="C28354" s="2">
        <v>32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27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28805</v>
      </c>
      <c r="C28358" s="2">
        <v>30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28806</v>
      </c>
      <c r="C28359" s="2">
        <v>28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28807</v>
      </c>
      <c r="C28360" s="2">
        <v>28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28808</v>
      </c>
      <c r="C28361" s="2">
        <v>30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28809</v>
      </c>
      <c r="C28362" s="2">
        <v>32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28810</v>
      </c>
      <c r="C28363" s="2">
        <v>31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28811</v>
      </c>
      <c r="C28364" s="2">
        <v>29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28812</v>
      </c>
      <c r="C28365" s="2">
        <v>22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28813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25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28822</v>
      </c>
      <c r="C28375" s="2">
        <v>27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28823</v>
      </c>
      <c r="C28376" s="2">
        <v>26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28824</v>
      </c>
      <c r="C28377" s="2">
        <v>25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28825</v>
      </c>
      <c r="C28378" s="2">
        <v>27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28826</v>
      </c>
      <c r="C28379" s="2">
        <v>28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28827</v>
      </c>
      <c r="C28380" s="2">
        <v>30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28828</v>
      </c>
      <c r="C28381" s="2">
        <v>29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28829</v>
      </c>
      <c r="C28382" s="2">
        <v>26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28830</v>
      </c>
      <c r="C28383" s="2">
        <v>20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28831</v>
      </c>
      <c r="C28384" s="2">
        <v>19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22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15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15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15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15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15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15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15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15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14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14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33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28855</v>
      </c>
      <c r="C28408" s="2">
        <v>38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28856</v>
      </c>
      <c r="C28409" s="2">
        <v>37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28857</v>
      </c>
      <c r="C28410" s="2">
        <v>24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28858</v>
      </c>
      <c r="C28411" s="2">
        <v>26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28859</v>
      </c>
      <c r="C28412" s="2">
        <v>26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28860</v>
      </c>
      <c r="C28413" s="2">
        <v>26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28861</v>
      </c>
      <c r="C28414" s="2">
        <v>26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28862</v>
      </c>
      <c r="C28415" s="2">
        <v>25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28863</v>
      </c>
      <c r="C28416" s="2">
        <v>23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28864</v>
      </c>
      <c r="C28417" s="2">
        <v>22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28865</v>
      </c>
      <c r="C28418" s="2">
        <v>29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28866</v>
      </c>
      <c r="C28419" s="2">
        <v>31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28867</v>
      </c>
      <c r="C28420" s="2">
        <v>31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28868</v>
      </c>
      <c r="C28421" s="2">
        <v>32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28869</v>
      </c>
      <c r="C28422" s="2">
        <v>32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28870</v>
      </c>
      <c r="C28423" s="2">
        <v>28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28871</v>
      </c>
      <c r="C28424" s="2">
        <v>19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28872</v>
      </c>
      <c r="C28425" s="2">
        <v>31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28873</v>
      </c>
      <c r="C28426" s="2">
        <v>32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28874</v>
      </c>
      <c r="C28427" s="2">
        <v>31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28875</v>
      </c>
      <c r="C28428" s="2">
        <v>33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28876</v>
      </c>
      <c r="C28429" s="2">
        <v>29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28877</v>
      </c>
      <c r="C28430" s="2">
        <v>26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28878</v>
      </c>
      <c r="C28431" s="2">
        <v>21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28879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33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32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30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28885</v>
      </c>
      <c r="C28438" s="2">
        <v>30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28886</v>
      </c>
      <c r="C28439" s="2">
        <v>29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28887</v>
      </c>
      <c r="C28440" s="2">
        <v>30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28888</v>
      </c>
      <c r="C28441" s="2">
        <v>27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28889</v>
      </c>
      <c r="C28442" s="2">
        <v>24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28890</v>
      </c>
      <c r="C28443" s="2">
        <v>21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28891</v>
      </c>
      <c r="C28444" s="2">
        <v>37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28892</v>
      </c>
      <c r="C28445" s="2">
        <v>38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28893</v>
      </c>
      <c r="C28446" s="2">
        <v>37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28894</v>
      </c>
      <c r="C28447" s="2">
        <v>35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28895</v>
      </c>
      <c r="C28448" s="2">
        <v>32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28896</v>
      </c>
      <c r="C28449" s="2">
        <v>25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28897</v>
      </c>
      <c r="C28450" s="2">
        <v>22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28898</v>
      </c>
      <c r="C28451" s="2">
        <v>31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28899</v>
      </c>
      <c r="C28452" s="2">
        <v>33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28900</v>
      </c>
      <c r="C28453" s="2">
        <v>32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28901</v>
      </c>
      <c r="C28454" s="2">
        <v>32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28902</v>
      </c>
      <c r="C28455" s="2">
        <v>32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28903</v>
      </c>
      <c r="C28456" s="2">
        <v>29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28904</v>
      </c>
      <c r="C28457" s="2">
        <v>26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28905</v>
      </c>
      <c r="C28458" s="2">
        <v>34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28906</v>
      </c>
      <c r="C28459" s="2">
        <v>34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28907</v>
      </c>
      <c r="C28460" s="2">
        <v>32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28908</v>
      </c>
      <c r="C28461" s="2">
        <v>22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19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27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28915</v>
      </c>
      <c r="C28468" s="2">
        <v>24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28916</v>
      </c>
      <c r="C28469" s="2">
        <v>14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28917</v>
      </c>
      <c r="C28470" s="2">
        <v>5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28918</v>
      </c>
      <c r="C28471" s="2">
        <v>26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28919</v>
      </c>
      <c r="C28472" s="2">
        <v>28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28920</v>
      </c>
      <c r="C28473" s="2">
        <v>27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28921</v>
      </c>
      <c r="C28474" s="2">
        <v>27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28922</v>
      </c>
      <c r="C28475" s="2">
        <v>27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28923</v>
      </c>
      <c r="C28476" s="2">
        <v>27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28924</v>
      </c>
      <c r="C28477" s="2">
        <v>14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28925</v>
      </c>
      <c r="C28478" s="2">
        <v>23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30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31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32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28934</v>
      </c>
      <c r="C28487" s="2">
        <v>36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28935</v>
      </c>
      <c r="C28488" s="2">
        <v>37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28936</v>
      </c>
      <c r="C28489" s="2">
        <v>37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28937</v>
      </c>
      <c r="C28490" s="2">
        <v>35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28938</v>
      </c>
      <c r="C28491" s="2">
        <v>32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28939</v>
      </c>
      <c r="C28492" s="2">
        <v>29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28940</v>
      </c>
      <c r="C28493" s="2">
        <v>30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33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32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32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28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28948</v>
      </c>
      <c r="C28501" s="2">
        <v>24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28949</v>
      </c>
      <c r="C28502" s="2">
        <v>25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28950</v>
      </c>
      <c r="C28503" s="2">
        <v>19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28951</v>
      </c>
      <c r="C28504" s="2">
        <v>18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28952</v>
      </c>
      <c r="C28505" s="2">
        <v>18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28953</v>
      </c>
      <c r="C28506" s="2">
        <v>18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28954</v>
      </c>
      <c r="C28507" s="2">
        <v>17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28955</v>
      </c>
      <c r="C28508" s="2">
        <v>17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28956</v>
      </c>
      <c r="C28509" s="2">
        <v>18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28957</v>
      </c>
      <c r="C28510" s="2">
        <v>19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28958</v>
      </c>
      <c r="C28511" s="2">
        <v>22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19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13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20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32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30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34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32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25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28982</v>
      </c>
      <c r="C28535" s="2">
        <v>25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28983</v>
      </c>
      <c r="C28536" s="2">
        <v>25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28984</v>
      </c>
      <c r="C28537" s="2">
        <v>25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28985</v>
      </c>
      <c r="C28538" s="2">
        <v>25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28986</v>
      </c>
      <c r="C28539" s="2">
        <v>24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28987</v>
      </c>
      <c r="C28540" s="2">
        <v>24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28988</v>
      </c>
      <c r="C28541" s="2">
        <v>23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28989</v>
      </c>
      <c r="C28542" s="2">
        <v>25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27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28997</v>
      </c>
      <c r="C28550" s="2">
        <v>28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28998</v>
      </c>
      <c r="C28551" s="2">
        <v>28</v>
      </c>
      <c r="D28551" s="2" t="s">
        <v>451</v>
      </c>
      <c r="E28551" s="2"/>
      <c r="F28551" s="2"/>
      <c r="G28551" s="2"/>
      <c r="H28551" s="2"/>
    </row>
    <row r="28552" spans="2:8">
      <c r="B28552" s="2" t="s">
        <v>28999</v>
      </c>
      <c r="C28552" s="2">
        <v>28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29000</v>
      </c>
      <c r="C28553" s="2">
        <v>25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29001</v>
      </c>
      <c r="C28554" s="2">
        <v>27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29002</v>
      </c>
      <c r="C28555" s="2">
        <v>27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29003</v>
      </c>
      <c r="C28556" s="2">
        <v>29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29004</v>
      </c>
      <c r="C28557" s="2">
        <v>24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29005</v>
      </c>
      <c r="C28558" s="2">
        <v>32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29006</v>
      </c>
      <c r="C28559" s="2">
        <v>35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29007</v>
      </c>
      <c r="C28560" s="2">
        <v>34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29008</v>
      </c>
      <c r="C28561" s="2">
        <v>32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29009</v>
      </c>
      <c r="C28562" s="2">
        <v>30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29010</v>
      </c>
      <c r="C28563" s="2">
        <v>28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29011</v>
      </c>
      <c r="C28564" s="2">
        <v>25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29012</v>
      </c>
      <c r="C28565" s="2">
        <v>36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35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23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29015</v>
      </c>
      <c r="C28568" s="2">
        <v>23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29016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24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29018</v>
      </c>
      <c r="C28571" s="2">
        <v>26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29019</v>
      </c>
      <c r="C28572" s="2">
        <v>29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29020</v>
      </c>
      <c r="C28573" s="2">
        <v>27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29021</v>
      </c>
      <c r="C28574" s="2">
        <v>22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29022</v>
      </c>
      <c r="C28575" s="2">
        <v>26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29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11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29031</v>
      </c>
      <c r="C28584" s="2">
        <v>10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29032</v>
      </c>
      <c r="C28585" s="2">
        <v>11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29033</v>
      </c>
      <c r="C28586" s="2">
        <v>13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29034</v>
      </c>
      <c r="C28587" s="2">
        <v>14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29035</v>
      </c>
      <c r="C28588" s="2">
        <v>11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29036</v>
      </c>
      <c r="C28589" s="2">
        <v>30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29037</v>
      </c>
      <c r="C28590" s="2">
        <v>32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29038</v>
      </c>
      <c r="C28591" s="2">
        <v>27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29039</v>
      </c>
      <c r="C28592" s="2">
        <v>30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29040</v>
      </c>
      <c r="C28593" s="2">
        <v>30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29041</v>
      </c>
      <c r="C28594" s="2">
        <v>30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29042</v>
      </c>
      <c r="C28595" s="2">
        <v>28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29043</v>
      </c>
      <c r="C28596" s="2">
        <v>27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29044</v>
      </c>
      <c r="C28597" s="2">
        <v>25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29045</v>
      </c>
      <c r="C28598" s="2">
        <v>23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29046</v>
      </c>
      <c r="C28599" s="2">
        <v>21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29047</v>
      </c>
      <c r="C28600" s="2">
        <v>20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29048</v>
      </c>
      <c r="C28601" s="2">
        <v>22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29049</v>
      </c>
      <c r="C28602" s="2">
        <v>20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29050</v>
      </c>
      <c r="C28603" s="2">
        <v>24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29051</v>
      </c>
      <c r="C28604" s="2">
        <v>24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29052</v>
      </c>
      <c r="C28605" s="2">
        <v>25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29053</v>
      </c>
      <c r="C28606" s="2">
        <v>24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29054</v>
      </c>
      <c r="C28607" s="2">
        <v>24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29055</v>
      </c>
      <c r="C28608" s="2">
        <v>23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29056</v>
      </c>
      <c r="C28609" s="2">
        <v>32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29057</v>
      </c>
      <c r="C28610" s="2">
        <v>33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29058</v>
      </c>
      <c r="C28611" s="2">
        <v>33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29059</v>
      </c>
      <c r="C28612" s="2">
        <v>34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29060</v>
      </c>
      <c r="C28613" s="2">
        <v>32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29061</v>
      </c>
      <c r="C28614" s="2">
        <v>29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29062</v>
      </c>
      <c r="C28615" s="2">
        <v>26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29063</v>
      </c>
      <c r="C28616" s="2">
        <v>27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31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33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31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31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36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29078</v>
      </c>
      <c r="C28631" s="2">
        <v>40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29079</v>
      </c>
      <c r="C28632" s="2">
        <v>39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29080</v>
      </c>
      <c r="C28633" s="2">
        <v>37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29081</v>
      </c>
      <c r="C28634" s="2">
        <v>35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29082</v>
      </c>
      <c r="C28635" s="2">
        <v>28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29083</v>
      </c>
      <c r="C28636" s="2">
        <v>25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29084</v>
      </c>
      <c r="C28637" s="2">
        <v>18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34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29086</v>
      </c>
      <c r="C28639" s="2">
        <v>35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29087</v>
      </c>
      <c r="C28640" s="2">
        <v>36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29088</v>
      </c>
      <c r="C28641" s="2">
        <v>36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29089</v>
      </c>
      <c r="C28642" s="2">
        <v>32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29090</v>
      </c>
      <c r="C28643" s="2">
        <v>27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29091</v>
      </c>
      <c r="C28644" s="2">
        <v>40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29092</v>
      </c>
      <c r="C28645" s="2">
        <v>43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29093</v>
      </c>
      <c r="C28646" s="2">
        <v>43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29094</v>
      </c>
      <c r="C28647" s="2">
        <v>42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29095</v>
      </c>
      <c r="C28648" s="2">
        <v>35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29096</v>
      </c>
      <c r="C28649" s="2">
        <v>29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29097</v>
      </c>
      <c r="C28650" s="2">
        <v>26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29098</v>
      </c>
      <c r="C28651" s="2">
        <v>21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41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44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43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41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41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29114</v>
      </c>
      <c r="C28667" s="2">
        <v>42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29115</v>
      </c>
      <c r="C28668" s="2">
        <v>41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29116</v>
      </c>
      <c r="C28669" s="2">
        <v>36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29117</v>
      </c>
      <c r="C28670" s="2">
        <v>31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29118</v>
      </c>
      <c r="C28671" s="2">
        <v>25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29119</v>
      </c>
      <c r="C28672" s="2">
        <v>21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29120</v>
      </c>
      <c r="C28673" s="2">
        <v>20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29121</v>
      </c>
      <c r="C28674" s="2">
        <v>19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29122</v>
      </c>
      <c r="C28675" s="2">
        <v>19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29123</v>
      </c>
      <c r="C28676" s="2">
        <v>20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29124</v>
      </c>
      <c r="C28677" s="2">
        <v>20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29125</v>
      </c>
      <c r="C28678" s="2">
        <v>20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29126</v>
      </c>
      <c r="C28679" s="2">
        <v>19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29127</v>
      </c>
      <c r="C28680" s="2">
        <v>19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29128</v>
      </c>
      <c r="C28681" s="2">
        <v>17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29129</v>
      </c>
      <c r="C28682" s="2">
        <v>27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29130</v>
      </c>
      <c r="C28683" s="2">
        <v>27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29131</v>
      </c>
      <c r="C28684" s="2">
        <v>26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29132</v>
      </c>
      <c r="C28685" s="2">
        <v>26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29133</v>
      </c>
      <c r="C28686" s="2">
        <v>27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29134</v>
      </c>
      <c r="C28687" s="2">
        <v>28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29135</v>
      </c>
      <c r="C28688" s="2">
        <v>26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29136</v>
      </c>
      <c r="C28689" s="2">
        <v>22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29137</v>
      </c>
      <c r="C28690" s="2">
        <v>32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21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16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10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17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16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16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32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29150</v>
      </c>
      <c r="C28703" s="2">
        <v>35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29151</v>
      </c>
      <c r="C28704" s="2">
        <v>35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29152</v>
      </c>
      <c r="C28705" s="2">
        <v>37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29153</v>
      </c>
      <c r="C28706" s="2">
        <v>36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29154</v>
      </c>
      <c r="C28707" s="2">
        <v>19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29155</v>
      </c>
      <c r="C28708" s="2">
        <v>21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29156</v>
      </c>
      <c r="C28709" s="2">
        <v>22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29157</v>
      </c>
      <c r="C28710" s="2">
        <v>23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29158</v>
      </c>
      <c r="C28711" s="2">
        <v>24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29159</v>
      </c>
      <c r="C28712" s="2">
        <v>24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29160</v>
      </c>
      <c r="C28713" s="2">
        <v>24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29161</v>
      </c>
      <c r="C28714" s="2">
        <v>24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29162</v>
      </c>
      <c r="C28715" s="2">
        <v>20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29163</v>
      </c>
      <c r="C28716" s="2">
        <v>29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36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37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31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29170</v>
      </c>
      <c r="C28723" s="2">
        <v>32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29171</v>
      </c>
      <c r="C28724" s="2">
        <v>31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29172</v>
      </c>
      <c r="C28725" s="2">
        <v>30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29173</v>
      </c>
      <c r="C28726" s="2">
        <v>30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29174</v>
      </c>
      <c r="C28727" s="2">
        <v>27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29175</v>
      </c>
      <c r="C28728" s="2">
        <v>24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29176</v>
      </c>
      <c r="C28729" s="2">
        <v>27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29177</v>
      </c>
      <c r="C28730" s="2">
        <v>28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29178</v>
      </c>
      <c r="C28731" s="2">
        <v>29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29179</v>
      </c>
      <c r="C28732" s="2">
        <v>28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29180</v>
      </c>
      <c r="C28733" s="2">
        <v>27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29181</v>
      </c>
      <c r="C28734" s="2">
        <v>24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29182</v>
      </c>
      <c r="C28735" s="2">
        <v>22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29183</v>
      </c>
      <c r="C28736" s="2">
        <v>20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29184</v>
      </c>
      <c r="C28737" s="2">
        <v>22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20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29194</v>
      </c>
      <c r="C28747" s="2">
        <v>22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29195</v>
      </c>
      <c r="C28748" s="2">
        <v>24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29196</v>
      </c>
      <c r="C28749" s="2">
        <v>25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29197</v>
      </c>
      <c r="C28750" s="2">
        <v>25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29198</v>
      </c>
      <c r="C28751" s="2">
        <v>26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29199</v>
      </c>
      <c r="C28752" s="2">
        <v>24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29200</v>
      </c>
      <c r="C28753" s="2">
        <v>20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29201</v>
      </c>
      <c r="C28754" s="2">
        <v>19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21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23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17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29218</v>
      </c>
      <c r="C28771" s="2">
        <v>24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19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29220</v>
      </c>
      <c r="C28773" s="2">
        <v>17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27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30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38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36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33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19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18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29266</v>
      </c>
      <c r="C28819" s="2">
        <v>19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29267</v>
      </c>
      <c r="C28820" s="2">
        <v>18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29268</v>
      </c>
      <c r="C28821" s="2">
        <v>18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29269</v>
      </c>
      <c r="C28822" s="2">
        <v>17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29270</v>
      </c>
      <c r="C28823" s="2">
        <v>17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29271</v>
      </c>
      <c r="C28824" s="2">
        <v>18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29272</v>
      </c>
      <c r="C28825" s="2">
        <v>18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29273</v>
      </c>
      <c r="C28826" s="2">
        <v>18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29274</v>
      </c>
      <c r="C28827" s="2">
        <v>17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29275</v>
      </c>
      <c r="C28828" s="2">
        <v>18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26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29285</v>
      </c>
      <c r="C28838" s="2">
        <v>27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29286</v>
      </c>
      <c r="C28839" s="2">
        <v>28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29287</v>
      </c>
      <c r="C28840" s="2">
        <v>27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29288</v>
      </c>
      <c r="C28841" s="2">
        <v>27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29289</v>
      </c>
      <c r="C28842" s="2">
        <v>26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29290</v>
      </c>
      <c r="C28843" s="2">
        <v>25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29291</v>
      </c>
      <c r="C28844" s="2">
        <v>17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29292</v>
      </c>
      <c r="C28845" s="2">
        <v>13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18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19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19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19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31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28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29305</v>
      </c>
      <c r="C28858" s="2">
        <v>30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29306</v>
      </c>
      <c r="C28859" s="2">
        <v>31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29307</v>
      </c>
      <c r="C28860" s="2">
        <v>31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29308</v>
      </c>
      <c r="C28861" s="2">
        <v>31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29309</v>
      </c>
      <c r="C28862" s="2">
        <v>24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29310</v>
      </c>
      <c r="C28863" s="2">
        <v>26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29311</v>
      </c>
      <c r="C28864" s="2">
        <v>26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29312</v>
      </c>
      <c r="C28865" s="2">
        <v>24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29313</v>
      </c>
      <c r="C28866" s="2">
        <v>19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29314</v>
      </c>
      <c r="C28867" s="2">
        <v>13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29315</v>
      </c>
      <c r="C28868" s="2">
        <v>12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29316</v>
      </c>
      <c r="C28869" s="2">
        <v>16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29317</v>
      </c>
      <c r="C28870" s="2">
        <v>18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29318</v>
      </c>
      <c r="C28871" s="2">
        <v>22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20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29320</v>
      </c>
      <c r="C28873" s="2">
        <v>22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29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29323</v>
      </c>
      <c r="C28876" s="2">
        <v>32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29324</v>
      </c>
      <c r="C28877" s="2">
        <v>34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29325</v>
      </c>
      <c r="C28878" s="2">
        <v>35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29326</v>
      </c>
      <c r="C28879" s="2">
        <v>37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29327</v>
      </c>
      <c r="C28880" s="2">
        <v>34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29328</v>
      </c>
      <c r="C28881" s="2">
        <v>22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29329</v>
      </c>
      <c r="C28882" s="2">
        <v>32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29330</v>
      </c>
      <c r="C28883" s="2">
        <v>32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29331</v>
      </c>
      <c r="C28884" s="2">
        <v>32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29332</v>
      </c>
      <c r="C28885" s="2">
        <v>31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29333</v>
      </c>
      <c r="C28886" s="2">
        <v>28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29334</v>
      </c>
      <c r="C28887" s="2">
        <v>23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29335</v>
      </c>
      <c r="C28888" s="2">
        <v>29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29336</v>
      </c>
      <c r="C28889" s="2">
        <v>29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29337</v>
      </c>
      <c r="C28890" s="2">
        <v>29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29338</v>
      </c>
      <c r="C28891" s="2">
        <v>30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29339</v>
      </c>
      <c r="C28892" s="2">
        <v>29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29340</v>
      </c>
      <c r="C28893" s="2">
        <v>27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29341</v>
      </c>
      <c r="C28894" s="2">
        <v>23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29342</v>
      </c>
      <c r="C28895" s="2">
        <v>20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18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26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29352</v>
      </c>
      <c r="C28905" s="2">
        <v>29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29353</v>
      </c>
      <c r="C28906" s="2">
        <v>30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29354</v>
      </c>
      <c r="C28907" s="2">
        <v>29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29355</v>
      </c>
      <c r="C28908" s="2">
        <v>29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29356</v>
      </c>
      <c r="C28909" s="2">
        <v>29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29357</v>
      </c>
      <c r="C28910" s="2">
        <v>25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29358</v>
      </c>
      <c r="C28911" s="2">
        <v>27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29359</v>
      </c>
      <c r="C28912" s="2">
        <v>29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29360</v>
      </c>
      <c r="C28913" s="2">
        <v>31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29361</v>
      </c>
      <c r="C28914" s="2">
        <v>29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29362</v>
      </c>
      <c r="C28915" s="2">
        <v>28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29363</v>
      </c>
      <c r="C28916" s="2">
        <v>20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29364</v>
      </c>
      <c r="C28917" s="2">
        <v>19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29365</v>
      </c>
      <c r="C28918" s="2">
        <v>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23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19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21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20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18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29399</v>
      </c>
      <c r="C28952" s="2">
        <v>20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29400</v>
      </c>
      <c r="C28953" s="2">
        <v>20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29401</v>
      </c>
      <c r="C28954" s="2">
        <v>26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29402</v>
      </c>
      <c r="C28955" s="2">
        <v>24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29403</v>
      </c>
      <c r="C28956" s="2">
        <v>22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29404</v>
      </c>
      <c r="C28957" s="2">
        <v>21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29405</v>
      </c>
      <c r="C28958" s="2">
        <v>22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29406</v>
      </c>
      <c r="C28959" s="2">
        <v>23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29407</v>
      </c>
      <c r="C28960" s="2">
        <v>21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29408</v>
      </c>
      <c r="C28961" s="2">
        <v>19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17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16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19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32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34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34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32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37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29430</v>
      </c>
      <c r="C28983" s="2">
        <v>38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29431</v>
      </c>
      <c r="C28984" s="2">
        <v>38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29432</v>
      </c>
      <c r="C28985" s="2">
        <v>39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29433</v>
      </c>
      <c r="C28986" s="2">
        <v>33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29434</v>
      </c>
      <c r="C28987" s="2">
        <v>24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29435</v>
      </c>
      <c r="C28988" s="2">
        <v>20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31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22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29452</v>
      </c>
      <c r="C29005" s="2">
        <v>23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29453</v>
      </c>
      <c r="C29006" s="2">
        <v>25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29454</v>
      </c>
      <c r="C29007" s="2">
        <v>25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29455</v>
      </c>
      <c r="C29008" s="2">
        <v>26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29456</v>
      </c>
      <c r="C29009" s="2">
        <v>27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29457</v>
      </c>
      <c r="C29010" s="2">
        <v>28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29458</v>
      </c>
      <c r="C29011" s="2">
        <v>21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29459</v>
      </c>
      <c r="C29012" s="2">
        <v>32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29460</v>
      </c>
      <c r="C29013" s="2">
        <v>33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29461</v>
      </c>
      <c r="C29014" s="2">
        <v>34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29462</v>
      </c>
      <c r="C29015" s="2">
        <v>35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29463</v>
      </c>
      <c r="C29016" s="2">
        <v>28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29464</v>
      </c>
      <c r="C29017" s="2">
        <v>24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35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32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29471</v>
      </c>
      <c r="C29024" s="2">
        <v>33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29472</v>
      </c>
      <c r="C29025" s="2">
        <v>33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29473</v>
      </c>
      <c r="C29026" s="2">
        <v>34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29474</v>
      </c>
      <c r="C29027" s="2">
        <v>34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29475</v>
      </c>
      <c r="C29028" s="2">
        <v>30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29476</v>
      </c>
      <c r="C29029" s="2">
        <v>22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38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29486</v>
      </c>
      <c r="C29039" s="2">
        <v>39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29487</v>
      </c>
      <c r="C29040" s="2">
        <v>39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29488</v>
      </c>
      <c r="C29041" s="2">
        <v>40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29489</v>
      </c>
      <c r="C29042" s="2">
        <v>37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29490</v>
      </c>
      <c r="C29043" s="2">
        <v>27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29491</v>
      </c>
      <c r="C29044" s="2">
        <v>22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29492</v>
      </c>
      <c r="C29045" s="2">
        <v>28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29493</v>
      </c>
      <c r="C29046" s="2">
        <v>30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29494</v>
      </c>
      <c r="C29047" s="2">
        <v>29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29495</v>
      </c>
      <c r="C29048" s="2">
        <v>28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29496</v>
      </c>
      <c r="C29049" s="2">
        <v>27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29497</v>
      </c>
      <c r="C29050" s="2">
        <v>24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29498</v>
      </c>
      <c r="C29051" s="2">
        <v>23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29499</v>
      </c>
      <c r="C29052" s="2">
        <v>22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29500</v>
      </c>
      <c r="C29053" s="2">
        <v>22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19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30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44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42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37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32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15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29516</v>
      </c>
      <c r="C29069" s="2">
        <v>16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29517</v>
      </c>
      <c r="C29070" s="2">
        <v>18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29518</v>
      </c>
      <c r="C29071" s="2">
        <v>18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29519</v>
      </c>
      <c r="C29072" s="2">
        <v>19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29520</v>
      </c>
      <c r="C29073" s="2">
        <v>18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29521</v>
      </c>
      <c r="C29074" s="2">
        <v>18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29522</v>
      </c>
      <c r="C29075" s="2">
        <v>19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29523</v>
      </c>
      <c r="C29076" s="2">
        <v>18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29524</v>
      </c>
      <c r="C29077" s="2">
        <v>18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29525</v>
      </c>
      <c r="C29078" s="2">
        <v>17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29526</v>
      </c>
      <c r="C29079" s="2">
        <v>10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29527</v>
      </c>
      <c r="C29080" s="2">
        <v>7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29528</v>
      </c>
      <c r="C29081" s="2">
        <v>10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29529</v>
      </c>
      <c r="C29082" s="2">
        <v>23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24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24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31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29537</v>
      </c>
      <c r="C29090" s="2">
        <v>32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29538</v>
      </c>
      <c r="C29091" s="2">
        <v>32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29539</v>
      </c>
      <c r="C29092" s="2">
        <v>33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29540</v>
      </c>
      <c r="C29093" s="2">
        <v>25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29541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30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35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40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41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44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22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29557</v>
      </c>
      <c r="C29110" s="2">
        <v>25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29558</v>
      </c>
      <c r="C29111" s="2">
        <v>25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29559</v>
      </c>
      <c r="C29112" s="2">
        <v>25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29560</v>
      </c>
      <c r="C29113" s="2">
        <v>25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29561</v>
      </c>
      <c r="C29114" s="2">
        <v>25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29562</v>
      </c>
      <c r="C29115" s="2">
        <v>26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29563</v>
      </c>
      <c r="C29116" s="2">
        <v>26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29564</v>
      </c>
      <c r="C29117" s="2">
        <v>26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29565</v>
      </c>
      <c r="C29118" s="2">
        <v>25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29566</v>
      </c>
      <c r="C29119" s="2">
        <v>26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29567</v>
      </c>
      <c r="C29120" s="2">
        <v>25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29568</v>
      </c>
      <c r="C29121" s="2">
        <v>34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29569</v>
      </c>
      <c r="C29122" s="2">
        <v>34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29570</v>
      </c>
      <c r="C29123" s="2">
        <v>34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29571</v>
      </c>
      <c r="C29124" s="2">
        <v>34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29572</v>
      </c>
      <c r="C29125" s="2">
        <v>28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29573</v>
      </c>
      <c r="C29126" s="2">
        <v>33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29574</v>
      </c>
      <c r="C29127" s="2">
        <v>34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29575</v>
      </c>
      <c r="C29128" s="2">
        <v>35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29576</v>
      </c>
      <c r="C29129" s="2">
        <v>35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29577</v>
      </c>
      <c r="C29130" s="2">
        <v>27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29578</v>
      </c>
      <c r="C29131" s="2">
        <v>30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29579</v>
      </c>
      <c r="C29132" s="2">
        <v>31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29580</v>
      </c>
      <c r="C29133" s="2">
        <v>31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29581</v>
      </c>
      <c r="C29134" s="2">
        <v>29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29582</v>
      </c>
      <c r="C29135" s="2">
        <v>28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29583</v>
      </c>
      <c r="C29136" s="2">
        <v>26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29584</v>
      </c>
      <c r="C29137" s="2">
        <v>23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30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32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15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42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29593</v>
      </c>
      <c r="C29146" s="2">
        <v>48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29594</v>
      </c>
      <c r="C29147" s="2">
        <v>45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29595</v>
      </c>
      <c r="C29148" s="2">
        <v>35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29596</v>
      </c>
      <c r="C29149" s="2">
        <v>29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29597</v>
      </c>
      <c r="C29150" s="2">
        <v>30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29598</v>
      </c>
      <c r="C29151" s="2">
        <v>31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29599</v>
      </c>
      <c r="C29152" s="2">
        <v>29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29600</v>
      </c>
      <c r="C29153" s="2">
        <v>28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29601</v>
      </c>
      <c r="C29154" s="2">
        <v>26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29602</v>
      </c>
      <c r="C29155" s="2">
        <v>23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29603</v>
      </c>
      <c r="C29156" s="2">
        <v>21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29604</v>
      </c>
      <c r="C29157" s="2">
        <v>25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31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31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30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16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24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29612</v>
      </c>
      <c r="C29165" s="2">
        <v>27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29613</v>
      </c>
      <c r="C29166" s="2">
        <v>27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29614</v>
      </c>
      <c r="C29167" s="2">
        <v>27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29615</v>
      </c>
      <c r="C29168" s="2">
        <v>26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29616</v>
      </c>
      <c r="C29169" s="2">
        <v>26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29617</v>
      </c>
      <c r="C29170" s="2">
        <v>12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29618</v>
      </c>
      <c r="C29171" s="2">
        <v>30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29619</v>
      </c>
      <c r="C29172" s="2">
        <v>30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29620</v>
      </c>
      <c r="C29173" s="2">
        <v>30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29621</v>
      </c>
      <c r="C29174" s="2">
        <v>30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29622</v>
      </c>
      <c r="C29175" s="2">
        <v>29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29623</v>
      </c>
      <c r="C29176" s="2">
        <v>15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18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20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17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18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41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29634</v>
      </c>
      <c r="C29187" s="2">
        <v>46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29635</v>
      </c>
      <c r="C29188" s="2">
        <v>33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29636</v>
      </c>
      <c r="C29189" s="2">
        <v>28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29637</v>
      </c>
      <c r="C29190" s="2">
        <v>24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29638</v>
      </c>
      <c r="C29191" s="2">
        <v>28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29639</v>
      </c>
      <c r="C29192" s="2">
        <v>30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29640</v>
      </c>
      <c r="C29193" s="2">
        <v>32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29641</v>
      </c>
      <c r="C29194" s="2">
        <v>30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29642</v>
      </c>
      <c r="C29195" s="2">
        <v>27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29643</v>
      </c>
      <c r="C29196" s="2">
        <v>24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29644</v>
      </c>
      <c r="C29197" s="2">
        <v>25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29645</v>
      </c>
      <c r="C29198" s="2">
        <v>27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31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31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32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30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29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31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29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30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31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31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29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35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37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39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41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42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42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36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42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40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37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42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36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35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34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34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30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29697</v>
      </c>
      <c r="C29250" s="2">
        <v>30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29698</v>
      </c>
      <c r="C29251" s="2">
        <v>30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29699</v>
      </c>
      <c r="C29252" s="2">
        <v>30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29700</v>
      </c>
      <c r="C29253" s="2">
        <v>29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29701</v>
      </c>
      <c r="C29254" s="2">
        <v>17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29702</v>
      </c>
      <c r="C29255" s="2">
        <v>21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31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29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29723</v>
      </c>
      <c r="C29276" s="2">
        <v>31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29724</v>
      </c>
      <c r="C29277" s="2">
        <v>32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29725</v>
      </c>
      <c r="C29278" s="2">
        <v>33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29726</v>
      </c>
      <c r="C29279" s="2">
        <v>33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29727</v>
      </c>
      <c r="C29280" s="2">
        <v>29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29728</v>
      </c>
      <c r="C29281" s="2">
        <v>24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29729</v>
      </c>
      <c r="C29282" s="2">
        <v>28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29730</v>
      </c>
      <c r="C29283" s="2">
        <v>29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29731</v>
      </c>
      <c r="C29284" s="2">
        <v>30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29732</v>
      </c>
      <c r="C29285" s="2">
        <v>31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29733</v>
      </c>
      <c r="C29286" s="2">
        <v>31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29734</v>
      </c>
      <c r="C29287" s="2">
        <v>26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29735</v>
      </c>
      <c r="C29288" s="2">
        <v>17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14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25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29749</v>
      </c>
      <c r="C29302" s="2">
        <v>32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29750</v>
      </c>
      <c r="C29303" s="2">
        <v>31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29751</v>
      </c>
      <c r="C29304" s="2">
        <v>15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16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15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14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31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37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22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29764</v>
      </c>
      <c r="C29317" s="2">
        <v>22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29765</v>
      </c>
      <c r="C29318" s="2">
        <v>23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29766</v>
      </c>
      <c r="C29319" s="2">
        <v>26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34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29771</v>
      </c>
      <c r="C29324" s="2">
        <v>35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29772</v>
      </c>
      <c r="C29325" s="2">
        <v>10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29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29774</v>
      </c>
      <c r="C29327" s="2">
        <v>29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29775</v>
      </c>
      <c r="C29328" s="2">
        <v>30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29776</v>
      </c>
      <c r="C29329" s="2">
        <v>30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29777</v>
      </c>
      <c r="C29330" s="2">
        <v>30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29778</v>
      </c>
      <c r="C29331" s="2">
        <v>30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29779</v>
      </c>
      <c r="C29332" s="2">
        <v>28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29780</v>
      </c>
      <c r="C29333" s="2">
        <v>29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29781</v>
      </c>
      <c r="C29334" s="2">
        <v>27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29782</v>
      </c>
      <c r="C29335" s="2">
        <v>26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29784</v>
      </c>
      <c r="C29337" s="2">
        <v>28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29785</v>
      </c>
      <c r="C29338" s="2">
        <v>27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29786</v>
      </c>
      <c r="C29339" s="2">
        <v>23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29787</v>
      </c>
      <c r="C29340" s="2">
        <v>21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29788</v>
      </c>
      <c r="C29341" s="2">
        <v>24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29789</v>
      </c>
      <c r="C29342" s="2">
        <v>24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29790</v>
      </c>
      <c r="C29343" s="2">
        <v>24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29791</v>
      </c>
      <c r="C29344" s="2">
        <v>23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29792</v>
      </c>
      <c r="C29345" s="2">
        <v>23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29793</v>
      </c>
      <c r="C29346" s="2">
        <v>22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29794</v>
      </c>
      <c r="C29347" s="2">
        <v>22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29795</v>
      </c>
      <c r="C29348" s="2">
        <v>22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29796</v>
      </c>
      <c r="C29349" s="2">
        <v>20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29797</v>
      </c>
      <c r="C29350" s="2">
        <v>18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29798</v>
      </c>
      <c r="C29351" s="2">
        <v>40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29799</v>
      </c>
      <c r="C29352" s="2">
        <v>41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29800</v>
      </c>
      <c r="C29353" s="2">
        <v>41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29801</v>
      </c>
      <c r="C29354" s="2">
        <v>38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29802</v>
      </c>
      <c r="C29355" s="2">
        <v>29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29803</v>
      </c>
      <c r="C29356" s="2">
        <v>31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29804</v>
      </c>
      <c r="C29357" s="2">
        <v>29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29805</v>
      </c>
      <c r="C29358" s="2">
        <v>30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29806</v>
      </c>
      <c r="C29359" s="2">
        <v>31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29807</v>
      </c>
      <c r="C29360" s="2">
        <v>32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29808</v>
      </c>
      <c r="C29361" s="2">
        <v>31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29809</v>
      </c>
      <c r="C29362" s="2">
        <v>27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29810</v>
      </c>
      <c r="C29363" s="2">
        <v>27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29811</v>
      </c>
      <c r="C29364" s="2">
        <v>28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29812</v>
      </c>
      <c r="C29365" s="2">
        <v>20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29813</v>
      </c>
      <c r="C29366" s="2">
        <v>28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29814</v>
      </c>
      <c r="C29367" s="2">
        <v>30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29815</v>
      </c>
      <c r="C29368" s="2">
        <v>29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29816</v>
      </c>
      <c r="C29369" s="2">
        <v>31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29817</v>
      </c>
      <c r="C29370" s="2">
        <v>30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29818</v>
      </c>
      <c r="C29371" s="2">
        <v>28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29819</v>
      </c>
      <c r="C29372" s="2">
        <v>32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37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29824</v>
      </c>
      <c r="C29377" s="2">
        <v>37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29825</v>
      </c>
      <c r="C29378" s="2">
        <v>37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29826</v>
      </c>
      <c r="C29379" s="2">
        <v>30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29827</v>
      </c>
      <c r="C29380" s="2">
        <v>25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29828</v>
      </c>
      <c r="C29381" s="2">
        <v>26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29829</v>
      </c>
      <c r="C29382" s="2">
        <v>25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29830</v>
      </c>
      <c r="C29383" s="2">
        <v>25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29831</v>
      </c>
      <c r="C29384" s="2">
        <v>24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29832</v>
      </c>
      <c r="C29385" s="2">
        <v>24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29833</v>
      </c>
      <c r="C29386" s="2">
        <v>23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29834</v>
      </c>
      <c r="C29387" s="2">
        <v>23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29835</v>
      </c>
      <c r="C29388" s="2">
        <v>23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29836</v>
      </c>
      <c r="C29389" s="2">
        <v>20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29837</v>
      </c>
      <c r="C29390" s="2">
        <v>23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29838</v>
      </c>
      <c r="C29391" s="2">
        <v>26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29839</v>
      </c>
      <c r="C29392" s="2">
        <v>27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29840</v>
      </c>
      <c r="C29393" s="2">
        <v>27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29841</v>
      </c>
      <c r="C29394" s="2">
        <v>27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29842</v>
      </c>
      <c r="C29395" s="2">
        <v>28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29843</v>
      </c>
      <c r="C29396" s="2">
        <v>25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29844</v>
      </c>
      <c r="C29397" s="2">
        <v>27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29845</v>
      </c>
      <c r="C29398" s="2">
        <v>30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29846</v>
      </c>
      <c r="C29399" s="2">
        <v>32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29847</v>
      </c>
      <c r="C29400" s="2">
        <v>32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29848</v>
      </c>
      <c r="C29401" s="2">
        <v>31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29849</v>
      </c>
      <c r="C29402" s="2">
        <v>30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29850</v>
      </c>
      <c r="C29403" s="2">
        <v>25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29851</v>
      </c>
      <c r="C29404" s="2">
        <v>22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29852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33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34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35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35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35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33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29860</v>
      </c>
      <c r="C29413" s="2">
        <v>33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29861</v>
      </c>
      <c r="C29414" s="2">
        <v>33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29862</v>
      </c>
      <c r="C29415" s="2">
        <v>32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29863</v>
      </c>
      <c r="C29416" s="2">
        <v>24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29864</v>
      </c>
      <c r="C29417" s="2">
        <v>26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29865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36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29867</v>
      </c>
      <c r="C29420" s="2">
        <v>37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29868</v>
      </c>
      <c r="C29421" s="2">
        <v>36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29869</v>
      </c>
      <c r="C29422" s="2">
        <v>36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29870</v>
      </c>
      <c r="C29423" s="2">
        <v>27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29871</v>
      </c>
      <c r="C29424" s="2">
        <v>27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29872</v>
      </c>
      <c r="C29425" s="2">
        <v>27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29873</v>
      </c>
      <c r="C29426" s="2">
        <v>25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29874</v>
      </c>
      <c r="C29427" s="2">
        <v>24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29875</v>
      </c>
      <c r="C29428" s="2">
        <v>22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29876</v>
      </c>
      <c r="C29429" s="2">
        <v>18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29877</v>
      </c>
      <c r="C29430" s="2">
        <v>33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29878</v>
      </c>
      <c r="C29431" s="2">
        <v>35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29879</v>
      </c>
      <c r="C29432" s="2">
        <v>36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29880</v>
      </c>
      <c r="C29433" s="2">
        <v>36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29881</v>
      </c>
      <c r="C29434" s="2">
        <v>28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33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34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37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29887</v>
      </c>
      <c r="C29440" s="2">
        <v>38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29888</v>
      </c>
      <c r="C29441" s="2">
        <v>38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29889</v>
      </c>
      <c r="C29442" s="2">
        <v>38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29890</v>
      </c>
      <c r="C29443" s="2">
        <v>34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29891</v>
      </c>
      <c r="C29444" s="2">
        <v>27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29892</v>
      </c>
      <c r="C29445" s="2">
        <v>26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29893</v>
      </c>
      <c r="C29446" s="2">
        <v>29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29894</v>
      </c>
      <c r="C29447" s="2">
        <v>31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29895</v>
      </c>
      <c r="C29448" s="2">
        <v>31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29896</v>
      </c>
      <c r="C29449" s="2">
        <v>30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29897</v>
      </c>
      <c r="C29450" s="2">
        <v>27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29898</v>
      </c>
      <c r="C29451" s="2">
        <v>31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29899</v>
      </c>
      <c r="C29452" s="2">
        <v>32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29900</v>
      </c>
      <c r="C29453" s="2">
        <v>31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29901</v>
      </c>
      <c r="C29454" s="2">
        <v>30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29902</v>
      </c>
      <c r="C29455" s="2">
        <v>29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29903</v>
      </c>
      <c r="C29456" s="2">
        <v>24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29904</v>
      </c>
      <c r="C29457" s="2">
        <v>28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29905</v>
      </c>
      <c r="C29458" s="2">
        <v>30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29906</v>
      </c>
      <c r="C29459" s="2">
        <v>32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29907</v>
      </c>
      <c r="C29460" s="2">
        <v>31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29908</v>
      </c>
      <c r="C29461" s="2">
        <v>31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29909</v>
      </c>
      <c r="C29462" s="2">
        <v>30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29910</v>
      </c>
      <c r="C29463" s="2">
        <v>27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29911</v>
      </c>
      <c r="C29464" s="2">
        <v>32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32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32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31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28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34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29918</v>
      </c>
      <c r="C29471" s="2">
        <v>35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29919</v>
      </c>
      <c r="C29472" s="2">
        <v>36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29920</v>
      </c>
      <c r="C29473" s="2">
        <v>36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29921</v>
      </c>
      <c r="C29474" s="2">
        <v>35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29922</v>
      </c>
      <c r="C29475" s="2">
        <v>28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29923</v>
      </c>
      <c r="C29476" s="2">
        <v>24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29924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31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37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36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27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29930</v>
      </c>
      <c r="C29483" s="2">
        <v>28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29931</v>
      </c>
      <c r="C29484" s="2">
        <v>29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29932</v>
      </c>
      <c r="C29485" s="2">
        <v>28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29933</v>
      </c>
      <c r="C29486" s="2">
        <v>29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29934</v>
      </c>
      <c r="C29487" s="2">
        <v>21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29935</v>
      </c>
      <c r="C29488" s="2">
        <v>22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29936</v>
      </c>
      <c r="C29489" s="2">
        <v>23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29937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31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31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30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28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31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34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34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33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30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19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31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29968</v>
      </c>
      <c r="C29521" s="2">
        <v>33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29969</v>
      </c>
      <c r="C29522" s="2">
        <v>34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29970</v>
      </c>
      <c r="C29523" s="2">
        <v>34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29971</v>
      </c>
      <c r="C29524" s="2">
        <v>34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29972</v>
      </c>
      <c r="C29525" s="2">
        <v>31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29973</v>
      </c>
      <c r="C29526" s="2">
        <v>33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29974</v>
      </c>
      <c r="C29527" s="2">
        <v>36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29975</v>
      </c>
      <c r="C29528" s="2">
        <v>38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29976</v>
      </c>
      <c r="C29529" s="2">
        <v>38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29977</v>
      </c>
      <c r="C29530" s="2">
        <v>36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29978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30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30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30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33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34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33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32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30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33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33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33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34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33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19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17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18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31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30014</v>
      </c>
      <c r="C29567" s="2">
        <v>32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30015</v>
      </c>
      <c r="C29568" s="2">
        <v>31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30016</v>
      </c>
      <c r="C29569" s="2">
        <v>31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30017</v>
      </c>
      <c r="C29570" s="2">
        <v>30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30018</v>
      </c>
      <c r="C29571" s="2">
        <v>28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30019</v>
      </c>
      <c r="C29572" s="2">
        <v>24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30020</v>
      </c>
      <c r="C29573" s="2">
        <v>24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42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30037</v>
      </c>
      <c r="C29590" s="2">
        <v>41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30038</v>
      </c>
      <c r="C29591" s="2">
        <v>41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30039</v>
      </c>
      <c r="C29592" s="2">
        <v>40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30040</v>
      </c>
      <c r="C29593" s="2">
        <v>32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30041</v>
      </c>
      <c r="C29594" s="2">
        <v>22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30042</v>
      </c>
      <c r="C29595" s="2">
        <v>22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27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30052</v>
      </c>
      <c r="C29605" s="2">
        <v>27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30053</v>
      </c>
      <c r="C29606" s="2">
        <v>28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30054</v>
      </c>
      <c r="C29607" s="2">
        <v>26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30055</v>
      </c>
      <c r="C29608" s="2">
        <v>26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30056</v>
      </c>
      <c r="C29609" s="2">
        <v>25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30057</v>
      </c>
      <c r="C29610" s="2">
        <v>25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30058</v>
      </c>
      <c r="C29611" s="2">
        <v>24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30059</v>
      </c>
      <c r="C29612" s="2">
        <v>21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30060</v>
      </c>
      <c r="C29613" s="2">
        <v>33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34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31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30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16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18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19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19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19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18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18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18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18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17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16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26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29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29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28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30098</v>
      </c>
      <c r="C29651" s="2">
        <v>30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30099</v>
      </c>
      <c r="C29652" s="2">
        <v>30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30100</v>
      </c>
      <c r="C29653" s="2">
        <v>13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30101</v>
      </c>
      <c r="C29654" s="2">
        <v>15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30102</v>
      </c>
      <c r="C29655" s="2">
        <v>16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30103</v>
      </c>
      <c r="C29656" s="2">
        <v>17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30104</v>
      </c>
      <c r="C29657" s="2">
        <v>18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30105</v>
      </c>
      <c r="C29658" s="2">
        <v>19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30106</v>
      </c>
      <c r="C29659" s="2">
        <v>31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37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41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40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40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31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31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32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31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32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33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33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33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32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29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30126</v>
      </c>
      <c r="C29679" s="2">
        <v>31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30127</v>
      </c>
      <c r="C29680" s="2">
        <v>32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30128</v>
      </c>
      <c r="C29681" s="2">
        <v>32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30129</v>
      </c>
      <c r="C29682" s="2">
        <v>33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30130</v>
      </c>
      <c r="C29683" s="2">
        <v>29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30131</v>
      </c>
      <c r="C29684" s="2">
        <v>25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30132</v>
      </c>
      <c r="C29685" s="2">
        <v>27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33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30135</v>
      </c>
      <c r="C29688" s="2">
        <v>33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30136</v>
      </c>
      <c r="C29689" s="2">
        <v>33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32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26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30140</v>
      </c>
      <c r="C29693" s="2">
        <v>20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25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30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30149</v>
      </c>
      <c r="C29702" s="2">
        <v>32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30150</v>
      </c>
      <c r="C29703" s="2">
        <v>32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30151</v>
      </c>
      <c r="C29704" s="2">
        <v>32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30152</v>
      </c>
      <c r="C29705" s="2">
        <v>29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30153</v>
      </c>
      <c r="C29706" s="2">
        <v>28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30154</v>
      </c>
      <c r="C29707" s="2">
        <v>25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30155</v>
      </c>
      <c r="C29708" s="2">
        <v>23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30156</v>
      </c>
      <c r="C29709" s="2">
        <v>40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30157</v>
      </c>
      <c r="C29710" s="2">
        <v>40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30158</v>
      </c>
      <c r="C29711" s="2">
        <v>39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30159</v>
      </c>
      <c r="C29712" s="2">
        <v>34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30160</v>
      </c>
      <c r="C29713" s="2">
        <v>28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30161</v>
      </c>
      <c r="C29714" s="2">
        <v>25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30162</v>
      </c>
      <c r="C29715" s="2">
        <v>24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30163</v>
      </c>
      <c r="C29716" s="2">
        <v>26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30164</v>
      </c>
      <c r="C29717" s="2">
        <v>28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30165</v>
      </c>
      <c r="C29718" s="2">
        <v>27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30166</v>
      </c>
      <c r="C29719" s="2">
        <v>27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30167</v>
      </c>
      <c r="C29720" s="2">
        <v>28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30168</v>
      </c>
      <c r="C29721" s="2">
        <v>26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30169</v>
      </c>
      <c r="C29722" s="2">
        <v>24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30170</v>
      </c>
      <c r="C29723" s="2">
        <v>24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30171</v>
      </c>
      <c r="C29724" s="2">
        <v>27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28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26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22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19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19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19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18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18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28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30183</v>
      </c>
      <c r="C29736" s="2">
        <v>29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30184</v>
      </c>
      <c r="C29737" s="2">
        <v>30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30185</v>
      </c>
      <c r="C29738" s="2">
        <v>30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30186</v>
      </c>
      <c r="C29739" s="2">
        <v>32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30187</v>
      </c>
      <c r="C29740" s="2">
        <v>26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30188</v>
      </c>
      <c r="C29741" s="2">
        <v>40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30189</v>
      </c>
      <c r="C29742" s="2">
        <v>43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30190</v>
      </c>
      <c r="C29743" s="2">
        <v>43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30191</v>
      </c>
      <c r="C29744" s="2">
        <v>40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30192</v>
      </c>
      <c r="C29745" s="2">
        <v>34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30193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31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30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20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30205</v>
      </c>
      <c r="C29758" s="2">
        <v>14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30206</v>
      </c>
      <c r="C29759" s="2">
        <v>10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30207</v>
      </c>
      <c r="C29760" s="2">
        <v>16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30208</v>
      </c>
      <c r="C29761" s="2">
        <v>24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30209</v>
      </c>
      <c r="C29762" s="2">
        <v>26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30210</v>
      </c>
      <c r="C29763" s="2">
        <v>28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30211</v>
      </c>
      <c r="C29764" s="2">
        <v>28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30212</v>
      </c>
      <c r="C29765" s="2">
        <v>27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30213</v>
      </c>
      <c r="C29766" s="2">
        <v>26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30214</v>
      </c>
      <c r="C29767" s="2">
        <v>27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30215</v>
      </c>
      <c r="C29768" s="2">
        <v>26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30216</v>
      </c>
      <c r="C29769" s="2">
        <v>22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30217</v>
      </c>
      <c r="C29770" s="2">
        <v>22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30218</v>
      </c>
      <c r="C29771" s="2">
        <v>23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30219</v>
      </c>
      <c r="C29772" s="2">
        <v>23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30220</v>
      </c>
      <c r="C29773" s="2">
        <v>24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30221</v>
      </c>
      <c r="C29774" s="2">
        <v>24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30222</v>
      </c>
      <c r="C29775" s="2">
        <v>24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30223</v>
      </c>
      <c r="C29776" s="2">
        <v>24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30224</v>
      </c>
      <c r="C29777" s="2">
        <v>24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30225</v>
      </c>
      <c r="C29778" s="2">
        <v>23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30226</v>
      </c>
      <c r="C29779" s="2">
        <v>29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30227</v>
      </c>
      <c r="C29780" s="2">
        <v>32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30228</v>
      </c>
      <c r="C29781" s="2">
        <v>32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30229</v>
      </c>
      <c r="C29782" s="2">
        <v>32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30230</v>
      </c>
      <c r="C29783" s="2">
        <v>32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30231</v>
      </c>
      <c r="C29784" s="2">
        <v>30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30232</v>
      </c>
      <c r="C29785" s="2">
        <v>26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30233</v>
      </c>
      <c r="C29786" s="2">
        <v>22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30234</v>
      </c>
      <c r="C29787" s="2">
        <v>30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36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32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34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34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33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30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20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30265</v>
      </c>
      <c r="C29818" s="2">
        <v>21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30266</v>
      </c>
      <c r="C29819" s="2">
        <v>20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30267</v>
      </c>
      <c r="C29820" s="2">
        <v>20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30268</v>
      </c>
      <c r="C29821" s="2">
        <v>21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30269</v>
      </c>
      <c r="C29822" s="2">
        <v>20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30270</v>
      </c>
      <c r="C29823" s="2">
        <v>19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30271</v>
      </c>
      <c r="C29824" s="2">
        <v>19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30272</v>
      </c>
      <c r="C29825" s="2">
        <v>19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30273</v>
      </c>
      <c r="C29826" s="2">
        <v>19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30274</v>
      </c>
      <c r="C29827" s="2">
        <v>18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30275</v>
      </c>
      <c r="C29828" s="2">
        <v>17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30276</v>
      </c>
      <c r="C29829" s="2">
        <v>23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31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34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36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32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33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33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31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32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32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31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24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30296</v>
      </c>
      <c r="C29849" s="2">
        <v>29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30297</v>
      </c>
      <c r="C29850" s="2">
        <v>30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30298</v>
      </c>
      <c r="C29851" s="2">
        <v>31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30299</v>
      </c>
      <c r="C29852" s="2">
        <v>31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30300</v>
      </c>
      <c r="C29853" s="2">
        <v>31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30301</v>
      </c>
      <c r="C29854" s="2">
        <v>28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30302</v>
      </c>
      <c r="C29855" s="2">
        <v>23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30303</v>
      </c>
      <c r="C29856" s="2">
        <v>28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30304</v>
      </c>
      <c r="C29857" s="2">
        <v>31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30305</v>
      </c>
      <c r="C29858" s="2">
        <v>30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30306</v>
      </c>
      <c r="C29859" s="2">
        <v>29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30307</v>
      </c>
      <c r="C29860" s="2">
        <v>27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30308</v>
      </c>
      <c r="C29861" s="2">
        <v>26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30309</v>
      </c>
      <c r="C29862" s="2">
        <v>25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30310</v>
      </c>
      <c r="C29863" s="2">
        <v>24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30311</v>
      </c>
      <c r="C29864" s="2">
        <v>30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30312</v>
      </c>
      <c r="C29865" s="2">
        <v>31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30313</v>
      </c>
      <c r="C29866" s="2">
        <v>31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30314</v>
      </c>
      <c r="C29867" s="2">
        <v>30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30315</v>
      </c>
      <c r="C29868" s="2">
        <v>29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30316</v>
      </c>
      <c r="C29869" s="2">
        <v>26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30317</v>
      </c>
      <c r="C29870" s="2">
        <v>20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30318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30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32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31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22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24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30332</v>
      </c>
      <c r="C29885" s="2">
        <v>25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30333</v>
      </c>
      <c r="C29886" s="2">
        <v>25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30334</v>
      </c>
      <c r="C29887" s="2">
        <v>25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30335</v>
      </c>
      <c r="C29888" s="2">
        <v>25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30336</v>
      </c>
      <c r="C29889" s="2">
        <v>24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30337</v>
      </c>
      <c r="C29890" s="2">
        <v>25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30338</v>
      </c>
      <c r="C29891" s="2">
        <v>23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30339</v>
      </c>
      <c r="C29892" s="2">
        <v>26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30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33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32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33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32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12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30348</v>
      </c>
      <c r="C29901" s="2">
        <v>26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26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27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26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23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28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34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28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30363</v>
      </c>
      <c r="C29916" s="2">
        <v>30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30364</v>
      </c>
      <c r="C29917" s="2">
        <v>30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30365</v>
      </c>
      <c r="C29918" s="2">
        <v>29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30366</v>
      </c>
      <c r="C29919" s="2">
        <v>30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30367</v>
      </c>
      <c r="C29920" s="2">
        <v>29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30368</v>
      </c>
      <c r="C29921" s="2">
        <v>17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30369</v>
      </c>
      <c r="C29922" s="2">
        <v>25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30370</v>
      </c>
      <c r="C29923" s="2">
        <v>27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30371</v>
      </c>
      <c r="C29924" s="2">
        <v>28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30372</v>
      </c>
      <c r="C29925" s="2">
        <v>28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30373</v>
      </c>
      <c r="C29926" s="2">
        <v>27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30374</v>
      </c>
      <c r="C29927" s="2">
        <v>26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30375</v>
      </c>
      <c r="C29928" s="2">
        <v>26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30376</v>
      </c>
      <c r="C29929" s="2">
        <v>24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30377</v>
      </c>
      <c r="C29930" s="2">
        <v>22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30378</v>
      </c>
      <c r="C29931" s="2">
        <v>21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30379</v>
      </c>
      <c r="C29932" s="2">
        <v>26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26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30388</v>
      </c>
      <c r="C29941" s="2">
        <v>26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30389</v>
      </c>
      <c r="C29942" s="2">
        <v>26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30390</v>
      </c>
      <c r="C29943" s="2">
        <v>26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30391</v>
      </c>
      <c r="C29944" s="2">
        <v>26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30392</v>
      </c>
      <c r="C29945" s="2">
        <v>26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30393</v>
      </c>
      <c r="C29946" s="2">
        <v>21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30394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26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35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30401</v>
      </c>
      <c r="C29954" s="2">
        <v>36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30402</v>
      </c>
      <c r="C29955" s="2">
        <v>37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30403</v>
      </c>
      <c r="C29956" s="2">
        <v>37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30404</v>
      </c>
      <c r="C29957" s="2">
        <v>34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30405</v>
      </c>
      <c r="C29958" s="2">
        <v>28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30406</v>
      </c>
      <c r="C29959" s="2">
        <v>26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30407</v>
      </c>
      <c r="C29960" s="2">
        <v>32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30408</v>
      </c>
      <c r="C29961" s="2">
        <v>33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30409</v>
      </c>
      <c r="C29962" s="2">
        <v>32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30410</v>
      </c>
      <c r="C29963" s="2">
        <v>33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30411</v>
      </c>
      <c r="C29964" s="2">
        <v>32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30412</v>
      </c>
      <c r="C29965" s="2">
        <v>29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30413</v>
      </c>
      <c r="C29966" s="2">
        <v>23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30414</v>
      </c>
      <c r="C29967" s="2">
        <v>25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26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14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30422</v>
      </c>
      <c r="C29975" s="2">
        <v>16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30423</v>
      </c>
      <c r="C29976" s="2">
        <v>17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30424</v>
      </c>
      <c r="C29977" s="2">
        <v>18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30425</v>
      </c>
      <c r="C29978" s="2">
        <v>28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30426</v>
      </c>
      <c r="C29979" s="2">
        <v>29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30427</v>
      </c>
      <c r="C29980" s="2">
        <v>31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34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33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36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30440</v>
      </c>
      <c r="C29993" s="2">
        <v>34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30441</v>
      </c>
      <c r="C29994" s="2">
        <v>31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30442</v>
      </c>
      <c r="C29995" s="2">
        <v>31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30443</v>
      </c>
      <c r="C29996" s="2">
        <v>31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30444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22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30446</v>
      </c>
      <c r="C29999" s="2">
        <v>26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14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30452</v>
      </c>
      <c r="C30005" s="2">
        <v>33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30453</v>
      </c>
      <c r="C30006" s="2">
        <v>34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30454</v>
      </c>
      <c r="C30007" s="2">
        <v>35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30455</v>
      </c>
      <c r="C30008" s="2">
        <v>36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30456</v>
      </c>
      <c r="C30009" s="2">
        <v>36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30457</v>
      </c>
      <c r="C30010" s="2">
        <v>33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30458</v>
      </c>
      <c r="C30011" s="2">
        <v>27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30459</v>
      </c>
      <c r="C30012" s="2">
        <v>26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30460</v>
      </c>
      <c r="C30013" s="2">
        <v>28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30461</v>
      </c>
      <c r="C30014" s="2">
        <v>32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30462</v>
      </c>
      <c r="C30015" s="2">
        <v>33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30463</v>
      </c>
      <c r="C30016" s="2">
        <v>34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30464</v>
      </c>
      <c r="C30017" s="2">
        <v>34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30465</v>
      </c>
      <c r="C30018" s="2">
        <v>34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30466</v>
      </c>
      <c r="C30019" s="2">
        <v>32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30467</v>
      </c>
      <c r="C30020" s="2">
        <v>25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30468</v>
      </c>
      <c r="C30021" s="2">
        <v>27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30469</v>
      </c>
      <c r="C30022" s="2">
        <v>28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30470</v>
      </c>
      <c r="C30023" s="2">
        <v>29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30471</v>
      </c>
      <c r="C30024" s="2">
        <v>30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30472</v>
      </c>
      <c r="C30025" s="2">
        <v>30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30473</v>
      </c>
      <c r="C30026" s="2">
        <v>29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30474</v>
      </c>
      <c r="C30027" s="2">
        <v>25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30475</v>
      </c>
      <c r="C30028" s="2">
        <v>28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30476</v>
      </c>
      <c r="C30029" s="2">
        <v>28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30477</v>
      </c>
      <c r="C30030" s="2">
        <v>27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30478</v>
      </c>
      <c r="C30031" s="2">
        <v>30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30479</v>
      </c>
      <c r="C30032" s="2">
        <v>31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30480</v>
      </c>
      <c r="C30033" s="2">
        <v>31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30481</v>
      </c>
      <c r="C30034" s="2">
        <v>30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30482</v>
      </c>
      <c r="C30035" s="2">
        <v>32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30483</v>
      </c>
      <c r="C30036" s="2">
        <v>34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30484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27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30492</v>
      </c>
      <c r="C30045" s="2">
        <v>29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30493</v>
      </c>
      <c r="C30046" s="2">
        <v>31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30494</v>
      </c>
      <c r="C30047" s="2">
        <v>32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30495</v>
      </c>
      <c r="C30048" s="2">
        <v>32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30496</v>
      </c>
      <c r="C30049" s="2">
        <v>33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30497</v>
      </c>
      <c r="C30050" s="2">
        <v>30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30498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31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32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32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30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33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33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32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29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30512</v>
      </c>
      <c r="C30065" s="2">
        <v>30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30513</v>
      </c>
      <c r="C30066" s="2">
        <v>31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30514</v>
      </c>
      <c r="C30067" s="2">
        <v>31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30515</v>
      </c>
      <c r="C30068" s="2">
        <v>29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30516</v>
      </c>
      <c r="C30069" s="2">
        <v>25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30517</v>
      </c>
      <c r="C30070" s="2">
        <v>20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30518</v>
      </c>
      <c r="C30071" s="2">
        <v>18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30519</v>
      </c>
      <c r="C30072" s="2">
        <v>18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30520</v>
      </c>
      <c r="C30073" s="2">
        <v>23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31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32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28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26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28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29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26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30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30537</v>
      </c>
      <c r="C30090" s="2">
        <v>33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30538</v>
      </c>
      <c r="C30091" s="2">
        <v>34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30539</v>
      </c>
      <c r="C30092" s="2">
        <v>24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30540</v>
      </c>
      <c r="C30093" s="2">
        <v>26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30541</v>
      </c>
      <c r="C30094" s="2">
        <v>28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30542</v>
      </c>
      <c r="C30095" s="2">
        <v>29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30543</v>
      </c>
      <c r="C30096" s="2">
        <v>30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30544</v>
      </c>
      <c r="C30097" s="2">
        <v>30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30545</v>
      </c>
      <c r="C30098" s="2">
        <v>29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30546</v>
      </c>
      <c r="C30099" s="2">
        <v>16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22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27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32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31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28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28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27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30562</v>
      </c>
      <c r="C30115" s="2">
        <v>29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30563</v>
      </c>
      <c r="C30116" s="2">
        <v>29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30564</v>
      </c>
      <c r="C30117" s="2">
        <v>29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30565</v>
      </c>
      <c r="C30118" s="2">
        <v>28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30566</v>
      </c>
      <c r="C30119" s="2">
        <v>26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30567</v>
      </c>
      <c r="C30120" s="2">
        <v>23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30568</v>
      </c>
      <c r="C30121" s="2">
        <v>16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16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16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15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25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34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34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33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31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23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30590</v>
      </c>
      <c r="C30143" s="2">
        <v>25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30591</v>
      </c>
      <c r="C30144" s="2">
        <v>26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30592</v>
      </c>
      <c r="C30145" s="2">
        <v>27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30593</v>
      </c>
      <c r="C30146" s="2">
        <v>26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30594</v>
      </c>
      <c r="C30147" s="2">
        <v>28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30595</v>
      </c>
      <c r="C30148" s="2">
        <v>28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30596</v>
      </c>
      <c r="C30149" s="2">
        <v>27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30597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28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32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30610</v>
      </c>
      <c r="C30163" s="2">
        <v>35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30611</v>
      </c>
      <c r="C30164" s="2">
        <v>36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30612</v>
      </c>
      <c r="C30165" s="2">
        <v>35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30613</v>
      </c>
      <c r="C30166" s="2">
        <v>34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30614</v>
      </c>
      <c r="C30167" s="2">
        <v>27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30615</v>
      </c>
      <c r="C30168" s="2">
        <v>21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30616</v>
      </c>
      <c r="C30169" s="2">
        <v>5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30617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34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33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33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31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25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30623</v>
      </c>
      <c r="C30176" s="2">
        <v>26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30624</v>
      </c>
      <c r="C30177" s="2">
        <v>27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30625</v>
      </c>
      <c r="C30178" s="2">
        <v>27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30626</v>
      </c>
      <c r="C30179" s="2">
        <v>24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30627</v>
      </c>
      <c r="C30180" s="2">
        <v>23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30628</v>
      </c>
      <c r="C30181" s="2">
        <v>25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30629</v>
      </c>
      <c r="C30182" s="2">
        <v>25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30630</v>
      </c>
      <c r="C30183" s="2">
        <v>22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30631</v>
      </c>
      <c r="C30184" s="2">
        <v>28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41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40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37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17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32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31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30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30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30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30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36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30663</v>
      </c>
      <c r="C30216" s="2">
        <v>37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30664</v>
      </c>
      <c r="C30217" s="2">
        <v>37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30665</v>
      </c>
      <c r="C30218" s="2">
        <v>35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30666</v>
      </c>
      <c r="C30219" s="2">
        <v>31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30667</v>
      </c>
      <c r="C30220" s="2">
        <v>28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30668</v>
      </c>
      <c r="C30221" s="2">
        <v>28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30669</v>
      </c>
      <c r="C30222" s="2">
        <v>31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30670</v>
      </c>
      <c r="C30223" s="2">
        <v>31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30671</v>
      </c>
      <c r="C30224" s="2">
        <v>31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30672</v>
      </c>
      <c r="C30225" s="2">
        <v>30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30673</v>
      </c>
      <c r="C30226" s="2">
        <v>31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30674</v>
      </c>
      <c r="C30227" s="2">
        <v>26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30675</v>
      </c>
      <c r="C30228" s="2">
        <v>34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30676</v>
      </c>
      <c r="C30229" s="2">
        <v>34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30677</v>
      </c>
      <c r="C30230" s="2">
        <v>37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30678</v>
      </c>
      <c r="C30231" s="2">
        <v>38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30679</v>
      </c>
      <c r="C30232" s="2">
        <v>38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30680</v>
      </c>
      <c r="C30233" s="2">
        <v>35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30681</v>
      </c>
      <c r="C30234" s="2">
        <v>31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30682</v>
      </c>
      <c r="C30235" s="2">
        <v>26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30683</v>
      </c>
      <c r="C30236" s="2">
        <v>26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30684</v>
      </c>
      <c r="C30237" s="2">
        <v>28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30685</v>
      </c>
      <c r="C30238" s="2">
        <v>30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30686</v>
      </c>
      <c r="C30239" s="2">
        <v>32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30687</v>
      </c>
      <c r="C30240" s="2">
        <v>34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30688</v>
      </c>
      <c r="C30241" s="2">
        <v>35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30689</v>
      </c>
      <c r="C30242" s="2">
        <v>35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30690</v>
      </c>
      <c r="C30243" s="2">
        <v>35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30691</v>
      </c>
      <c r="C30244" s="2">
        <v>30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30692</v>
      </c>
      <c r="C30245" s="2">
        <v>20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17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29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30703</v>
      </c>
      <c r="C30256" s="2">
        <v>30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30704</v>
      </c>
      <c r="C30257" s="2">
        <v>31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30705</v>
      </c>
      <c r="C30258" s="2">
        <v>32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30706</v>
      </c>
      <c r="C30259" s="2">
        <v>28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30707</v>
      </c>
      <c r="C30260" s="2">
        <v>24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30708</v>
      </c>
      <c r="C30261" s="2">
        <v>16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29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30710</v>
      </c>
      <c r="C30263" s="2">
        <v>32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30711</v>
      </c>
      <c r="C30264" s="2">
        <v>35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30712</v>
      </c>
      <c r="C30265" s="2">
        <v>34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30713</v>
      </c>
      <c r="C30266" s="2">
        <v>32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30714</v>
      </c>
      <c r="C30267" s="2">
        <v>37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30715</v>
      </c>
      <c r="C30268" s="2">
        <v>32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30716</v>
      </c>
      <c r="C30269" s="2">
        <v>27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30717</v>
      </c>
      <c r="C30270" s="2">
        <v>30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30718</v>
      </c>
      <c r="C30271" s="2">
        <v>31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30719</v>
      </c>
      <c r="C30272" s="2">
        <v>32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30720</v>
      </c>
      <c r="C30273" s="2">
        <v>33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30721</v>
      </c>
      <c r="C30274" s="2">
        <v>26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30722</v>
      </c>
      <c r="C30275" s="2">
        <v>28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30723</v>
      </c>
      <c r="C30276" s="2">
        <v>28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30724</v>
      </c>
      <c r="C30277" s="2">
        <v>29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30725</v>
      </c>
      <c r="C30278" s="2">
        <v>28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30726</v>
      </c>
      <c r="C30279" s="2">
        <v>24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29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30731</v>
      </c>
      <c r="C30284" s="2">
        <v>31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30732</v>
      </c>
      <c r="C30285" s="2">
        <v>24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34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30734</v>
      </c>
      <c r="C30287" s="2">
        <v>34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30735</v>
      </c>
      <c r="C30288" s="2">
        <v>25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30736</v>
      </c>
      <c r="C30289" s="2">
        <v>20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30737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26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29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30744</v>
      </c>
      <c r="C30297" s="2">
        <v>28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30745</v>
      </c>
      <c r="C30298" s="2">
        <v>28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30746</v>
      </c>
      <c r="C30299" s="2">
        <v>23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30747</v>
      </c>
      <c r="C30300" s="2">
        <v>24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30748</v>
      </c>
      <c r="C30301" s="2">
        <v>25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30749</v>
      </c>
      <c r="C30302" s="2">
        <v>26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30750</v>
      </c>
      <c r="C30303" s="2">
        <v>25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30751</v>
      </c>
      <c r="C30304" s="2">
        <v>25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30752</v>
      </c>
      <c r="C30305" s="2">
        <v>27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30753</v>
      </c>
      <c r="C30306" s="2">
        <v>28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30754</v>
      </c>
      <c r="C30307" s="2">
        <v>28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30755</v>
      </c>
      <c r="C30308" s="2">
        <v>28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30756</v>
      </c>
      <c r="C30309" s="2">
        <v>28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30757</v>
      </c>
      <c r="C30310" s="2">
        <v>23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30758</v>
      </c>
      <c r="C30311" s="2">
        <v>21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30759</v>
      </c>
      <c r="C30312" s="2">
        <v>21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30760</v>
      </c>
      <c r="C30313" s="2">
        <v>21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30761</v>
      </c>
      <c r="C30314" s="2">
        <v>30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33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35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37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36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35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30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32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34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33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30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34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36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34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28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30781</v>
      </c>
      <c r="C30334" s="2">
        <v>34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30782</v>
      </c>
      <c r="C30335" s="2">
        <v>36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30783</v>
      </c>
      <c r="C30336" s="2">
        <v>35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30784</v>
      </c>
      <c r="C30337" s="2">
        <v>32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30785</v>
      </c>
      <c r="C30338" s="2">
        <v>27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30786</v>
      </c>
      <c r="C30339" s="2">
        <v>22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30787</v>
      </c>
      <c r="C30340" s="2">
        <v>31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32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33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34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34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32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25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36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32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33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36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36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26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30803</v>
      </c>
      <c r="C30356" s="2">
        <v>27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30804</v>
      </c>
      <c r="C30357" s="2">
        <v>28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30805</v>
      </c>
      <c r="C30358" s="2">
        <v>29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30806</v>
      </c>
      <c r="C30359" s="2">
        <v>30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30807</v>
      </c>
      <c r="C30360" s="2">
        <v>28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30808</v>
      </c>
      <c r="C30361" s="2">
        <v>27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30809</v>
      </c>
      <c r="C30362" s="2">
        <v>22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30810</v>
      </c>
      <c r="C30363" s="2">
        <v>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33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33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31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27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30820</v>
      </c>
      <c r="C30373" s="2">
        <v>31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30821</v>
      </c>
      <c r="C30374" s="2">
        <v>32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30822</v>
      </c>
      <c r="C30375" s="2">
        <v>31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30823</v>
      </c>
      <c r="C30376" s="2">
        <v>31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30824</v>
      </c>
      <c r="C30377" s="2">
        <v>28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30825</v>
      </c>
      <c r="C30378" s="2">
        <v>24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30826</v>
      </c>
      <c r="C30379" s="2">
        <v>22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30827</v>
      </c>
      <c r="C30380" s="2">
        <v>28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26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30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30834</v>
      </c>
      <c r="C30387" s="2">
        <v>30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30835</v>
      </c>
      <c r="C30388" s="2">
        <v>32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30836</v>
      </c>
      <c r="C30389" s="2">
        <v>31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30837</v>
      </c>
      <c r="C30390" s="2">
        <v>32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30838</v>
      </c>
      <c r="C30391" s="2">
        <v>29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30839</v>
      </c>
      <c r="C30392" s="2">
        <v>36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30840</v>
      </c>
      <c r="C30393" s="2">
        <v>37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30841</v>
      </c>
      <c r="C30394" s="2">
        <v>37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30842</v>
      </c>
      <c r="C30395" s="2">
        <v>31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30843</v>
      </c>
      <c r="C30396" s="2">
        <v>24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30844</v>
      </c>
      <c r="C30397" s="2">
        <v>24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31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33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27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31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30858</v>
      </c>
      <c r="C30411" s="2">
        <v>37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30859</v>
      </c>
      <c r="C30412" s="2">
        <v>38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30860</v>
      </c>
      <c r="C30413" s="2">
        <v>37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30861</v>
      </c>
      <c r="C30414" s="2">
        <v>35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30862</v>
      </c>
      <c r="C30415" s="2">
        <v>29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30863</v>
      </c>
      <c r="C30416" s="2">
        <v>19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30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33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34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32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30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30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29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31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36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34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34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26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30883</v>
      </c>
      <c r="C30436" s="2">
        <v>27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30884</v>
      </c>
      <c r="C30437" s="2">
        <v>33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33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26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18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21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30897</v>
      </c>
      <c r="C30450" s="2">
        <v>23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30898</v>
      </c>
      <c r="C30451" s="2">
        <v>23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30899</v>
      </c>
      <c r="C30452" s="2">
        <v>25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24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30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27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30916</v>
      </c>
      <c r="C30469" s="2">
        <v>32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30917</v>
      </c>
      <c r="C30470" s="2">
        <v>32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30918</v>
      </c>
      <c r="C30471" s="2">
        <v>31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30919</v>
      </c>
      <c r="C30472" s="2">
        <v>29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30920</v>
      </c>
      <c r="C30473" s="2">
        <v>27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30921</v>
      </c>
      <c r="C30474" s="2">
        <v>22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30922</v>
      </c>
      <c r="C30475" s="2">
        <v>26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35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31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31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30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30930</v>
      </c>
      <c r="C30483" s="2">
        <v>31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30931</v>
      </c>
      <c r="C30484" s="2">
        <v>32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30932</v>
      </c>
      <c r="C30485" s="2">
        <v>33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30933</v>
      </c>
      <c r="C30486" s="2">
        <v>31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30934</v>
      </c>
      <c r="C30487" s="2">
        <v>28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30935</v>
      </c>
      <c r="C30488" s="2">
        <v>25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30936</v>
      </c>
      <c r="C30489" s="2">
        <v>35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30937</v>
      </c>
      <c r="C30490" s="2">
        <v>37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30938</v>
      </c>
      <c r="C30491" s="2">
        <v>36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30939</v>
      </c>
      <c r="C30492" s="2">
        <v>35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30940</v>
      </c>
      <c r="C30493" s="2">
        <v>26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30941</v>
      </c>
      <c r="C30494" s="2">
        <v>27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30942</v>
      </c>
      <c r="C30495" s="2">
        <v>28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30943</v>
      </c>
      <c r="C30496" s="2">
        <v>32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35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33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27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30951</v>
      </c>
      <c r="C30504" s="2">
        <v>27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30952</v>
      </c>
      <c r="C30505" s="2">
        <v>27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30953</v>
      </c>
      <c r="C30506" s="2">
        <v>27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30954</v>
      </c>
      <c r="C30507" s="2">
        <v>26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30955</v>
      </c>
      <c r="C30508" s="2">
        <v>26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30956</v>
      </c>
      <c r="C30509" s="2">
        <v>26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30957</v>
      </c>
      <c r="C30510" s="2">
        <v>17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30958</v>
      </c>
      <c r="C30511" s="2">
        <v>14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30959</v>
      </c>
      <c r="C30512" s="2">
        <v>27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30960</v>
      </c>
      <c r="C30513" s="2">
        <v>31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30961</v>
      </c>
      <c r="C30514" s="2">
        <v>30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30962</v>
      </c>
      <c r="C30515" s="2">
        <v>30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30963</v>
      </c>
      <c r="C30516" s="2">
        <v>29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30964</v>
      </c>
      <c r="C30517" s="2">
        <v>27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30965</v>
      </c>
      <c r="C30518" s="2">
        <v>24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30966</v>
      </c>
      <c r="C30519" s="2">
        <v>21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30967</v>
      </c>
      <c r="C30520" s="2">
        <v>19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30968</v>
      </c>
      <c r="C30521" s="2">
        <v>16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18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24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35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30979</v>
      </c>
      <c r="C30532" s="2">
        <v>35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30980</v>
      </c>
      <c r="C30533" s="2">
        <v>36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30981</v>
      </c>
      <c r="C30534" s="2">
        <v>36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30982</v>
      </c>
      <c r="C30535" s="2">
        <v>33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30983</v>
      </c>
      <c r="C30536" s="2">
        <v>27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30984</v>
      </c>
      <c r="C30537" s="2">
        <v>23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30985</v>
      </c>
      <c r="C30538" s="2">
        <v>30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30986</v>
      </c>
      <c r="C30539" s="2">
        <v>31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30987</v>
      </c>
      <c r="C30540" s="2">
        <v>31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30988</v>
      </c>
      <c r="C30541" s="2">
        <v>31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30989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15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18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22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30994</v>
      </c>
      <c r="C30547" s="2">
        <v>23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30995</v>
      </c>
      <c r="C30548" s="2">
        <v>26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30996</v>
      </c>
      <c r="C30549" s="2">
        <v>24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30997</v>
      </c>
      <c r="C30550" s="2">
        <v>24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30998</v>
      </c>
      <c r="C30551" s="2">
        <v>23</v>
      </c>
      <c r="D30551" s="2" t="s">
        <v>451</v>
      </c>
      <c r="E30551" s="2"/>
      <c r="F30551" s="2"/>
      <c r="G30551" s="2"/>
      <c r="H30551" s="2"/>
    </row>
    <row r="30552" spans="2:8">
      <c r="B30552" s="2" t="s">
        <v>30999</v>
      </c>
      <c r="C30552" s="2">
        <v>21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31000</v>
      </c>
      <c r="C30553" s="2">
        <v>31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31001</v>
      </c>
      <c r="C30554" s="2">
        <v>32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31002</v>
      </c>
      <c r="C30555" s="2">
        <v>28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31003</v>
      </c>
      <c r="C30556" s="2">
        <v>31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31004</v>
      </c>
      <c r="C30557" s="2">
        <v>32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31005</v>
      </c>
      <c r="C30558" s="2">
        <v>23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24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31007</v>
      </c>
      <c r="C30560" s="2">
        <v>24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31008</v>
      </c>
      <c r="C30561" s="2">
        <v>25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31009</v>
      </c>
      <c r="C30562" s="2">
        <v>26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31010</v>
      </c>
      <c r="C30563" s="2">
        <v>25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31011</v>
      </c>
      <c r="C30564" s="2">
        <v>26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31012</v>
      </c>
      <c r="C30565" s="2">
        <v>25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31013</v>
      </c>
      <c r="C30566" s="2">
        <v>24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31014</v>
      </c>
      <c r="C30567" s="2">
        <v>18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23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20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21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19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34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31022</v>
      </c>
      <c r="C30575" s="2">
        <v>36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31023</v>
      </c>
      <c r="C30576" s="2">
        <v>36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31024</v>
      </c>
      <c r="C30577" s="2">
        <v>34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31025</v>
      </c>
      <c r="C30578" s="2">
        <v>28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31026</v>
      </c>
      <c r="C30579" s="2">
        <v>26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33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37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16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45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31032</v>
      </c>
      <c r="C30585" s="2">
        <v>45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31033</v>
      </c>
      <c r="C30586" s="2">
        <v>41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31034</v>
      </c>
      <c r="C30587" s="2">
        <v>36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31035</v>
      </c>
      <c r="C30588" s="2">
        <v>27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31036</v>
      </c>
      <c r="C30589" s="2">
        <v>22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31037</v>
      </c>
      <c r="C30590" s="2">
        <v>32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31038</v>
      </c>
      <c r="C30591" s="2">
        <v>33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31039</v>
      </c>
      <c r="C30592" s="2">
        <v>34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31040</v>
      </c>
      <c r="C30593" s="2">
        <v>35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31041</v>
      </c>
      <c r="C30594" s="2">
        <v>32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31042</v>
      </c>
      <c r="C30595" s="2">
        <v>27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31043</v>
      </c>
      <c r="C30596" s="2">
        <v>23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24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21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32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31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30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19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22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24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25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25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31084</v>
      </c>
      <c r="C30637" s="2">
        <v>28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31085</v>
      </c>
      <c r="C30638" s="2">
        <v>29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31086</v>
      </c>
      <c r="C30639" s="2">
        <v>29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31087</v>
      </c>
      <c r="C30640" s="2">
        <v>28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31088</v>
      </c>
      <c r="C30641" s="2">
        <v>27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31089</v>
      </c>
      <c r="C30642" s="2">
        <v>32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28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26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33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31097</v>
      </c>
      <c r="C30650" s="2">
        <v>33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31098</v>
      </c>
      <c r="C30651" s="2">
        <v>33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31099</v>
      </c>
      <c r="C30652" s="2">
        <v>31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31100</v>
      </c>
      <c r="C30653" s="2">
        <v>11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30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31108</v>
      </c>
      <c r="C30661" s="2">
        <v>31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31109</v>
      </c>
      <c r="C30662" s="2">
        <v>30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31110</v>
      </c>
      <c r="C30663" s="2">
        <v>30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31111</v>
      </c>
      <c r="C30664" s="2">
        <v>30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31112</v>
      </c>
      <c r="C30665" s="2">
        <v>30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31113</v>
      </c>
      <c r="C30666" s="2">
        <v>25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31114</v>
      </c>
      <c r="C30667" s="2">
        <v>22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31115</v>
      </c>
      <c r="C30668" s="2">
        <v>22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31116</v>
      </c>
      <c r="C30669" s="2">
        <v>31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31117</v>
      </c>
      <c r="C30670" s="2">
        <v>31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31118</v>
      </c>
      <c r="C30671" s="2">
        <v>27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31119</v>
      </c>
      <c r="C30672" s="2">
        <v>23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31120</v>
      </c>
      <c r="C30673" s="2">
        <v>23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31121</v>
      </c>
      <c r="C30674" s="2">
        <v>26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31122</v>
      </c>
      <c r="C30675" s="2">
        <v>19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31123</v>
      </c>
      <c r="C30676" s="2">
        <v>25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31124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31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31126</v>
      </c>
      <c r="C30679" s="2">
        <v>31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31127</v>
      </c>
      <c r="C30680" s="2">
        <v>27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31128</v>
      </c>
      <c r="C30681" s="2">
        <v>41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31129</v>
      </c>
      <c r="C30682" s="2">
        <v>44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31130</v>
      </c>
      <c r="C30683" s="2">
        <v>43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31131</v>
      </c>
      <c r="C30684" s="2">
        <v>40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31132</v>
      </c>
      <c r="C30685" s="2">
        <v>26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31133</v>
      </c>
      <c r="C30686" s="2">
        <v>28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31134</v>
      </c>
      <c r="C30687" s="2">
        <v>30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31135</v>
      </c>
      <c r="C30688" s="2">
        <v>29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31136</v>
      </c>
      <c r="C30689" s="2">
        <v>29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31137</v>
      </c>
      <c r="C30690" s="2">
        <v>29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31138</v>
      </c>
      <c r="C30691" s="2">
        <v>29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31139</v>
      </c>
      <c r="C30692" s="2">
        <v>24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31140</v>
      </c>
      <c r="C30693" s="2">
        <v>25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17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31148</v>
      </c>
      <c r="C30701" s="2">
        <v>17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31149</v>
      </c>
      <c r="C30702" s="2">
        <v>17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31150</v>
      </c>
      <c r="C30703" s="2">
        <v>17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31151</v>
      </c>
      <c r="C30704" s="2">
        <v>33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31152</v>
      </c>
      <c r="C30705" s="2">
        <v>35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31153</v>
      </c>
      <c r="C30706" s="2">
        <v>34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31154</v>
      </c>
      <c r="C30707" s="2">
        <v>35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31155</v>
      </c>
      <c r="C30708" s="2">
        <v>35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31156</v>
      </c>
      <c r="C30709" s="2">
        <v>32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31157</v>
      </c>
      <c r="C30710" s="2">
        <v>24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31158</v>
      </c>
      <c r="C30711" s="2">
        <v>23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30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18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31166</v>
      </c>
      <c r="C30719" s="2">
        <v>18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31167</v>
      </c>
      <c r="C30720" s="2">
        <v>19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31168</v>
      </c>
      <c r="C30721" s="2">
        <v>18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31169</v>
      </c>
      <c r="C30722" s="2">
        <v>17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31170</v>
      </c>
      <c r="C30723" s="2">
        <v>17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31171</v>
      </c>
      <c r="C30724" s="2">
        <v>17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31172</v>
      </c>
      <c r="C30725" s="2">
        <v>17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31173</v>
      </c>
      <c r="C30726" s="2">
        <v>23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31174</v>
      </c>
      <c r="C30727" s="2">
        <v>26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31175</v>
      </c>
      <c r="C30728" s="2">
        <v>28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31176</v>
      </c>
      <c r="C30729" s="2">
        <v>28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31177</v>
      </c>
      <c r="C30730" s="2">
        <v>28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31178</v>
      </c>
      <c r="C30731" s="2">
        <v>37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31179</v>
      </c>
      <c r="C30732" s="2">
        <v>39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31180</v>
      </c>
      <c r="C30733" s="2">
        <v>39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31181</v>
      </c>
      <c r="C30734" s="2">
        <v>38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31182</v>
      </c>
      <c r="C30735" s="2">
        <v>35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31183</v>
      </c>
      <c r="C30736" s="2">
        <v>29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31184</v>
      </c>
      <c r="C30737" s="2">
        <v>23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31185</v>
      </c>
      <c r="C30738" s="2">
        <v>23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30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30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36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33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13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31196</v>
      </c>
      <c r="C30749" s="2">
        <v>14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31197</v>
      </c>
      <c r="C30750" s="2">
        <v>16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31198</v>
      </c>
      <c r="C30751" s="2">
        <v>17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31199</v>
      </c>
      <c r="C30752" s="2">
        <v>17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31200</v>
      </c>
      <c r="C30753" s="2">
        <v>16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31201</v>
      </c>
      <c r="C30754" s="2">
        <v>16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31202</v>
      </c>
      <c r="C30755" s="2">
        <v>17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31203</v>
      </c>
      <c r="C30756" s="2">
        <v>16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31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30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18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31209</v>
      </c>
      <c r="C30762" s="2">
        <v>19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31210</v>
      </c>
      <c r="C30763" s="2">
        <v>20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31211</v>
      </c>
      <c r="C30764" s="2">
        <v>20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31212</v>
      </c>
      <c r="C30765" s="2">
        <v>20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31213</v>
      </c>
      <c r="C30766" s="2">
        <v>21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31214</v>
      </c>
      <c r="C30767" s="2">
        <v>21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31215</v>
      </c>
      <c r="C30768" s="2">
        <v>37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17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17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24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31229</v>
      </c>
      <c r="C30782" s="2">
        <v>31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31230</v>
      </c>
      <c r="C30783" s="2">
        <v>35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31231</v>
      </c>
      <c r="C30784" s="2">
        <v>35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31232</v>
      </c>
      <c r="C30785" s="2">
        <v>35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31233</v>
      </c>
      <c r="C30786" s="2">
        <v>21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31234</v>
      </c>
      <c r="C30787" s="2">
        <v>15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28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31236</v>
      </c>
      <c r="C30789" s="2">
        <v>30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31237</v>
      </c>
      <c r="C30790" s="2">
        <v>30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31238</v>
      </c>
      <c r="C30791" s="2">
        <v>30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31239</v>
      </c>
      <c r="C30792" s="2">
        <v>26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31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28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31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31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32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33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37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31271</v>
      </c>
      <c r="C30824" s="2">
        <v>39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31272</v>
      </c>
      <c r="C30825" s="2">
        <v>42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31273</v>
      </c>
      <c r="C30826" s="2">
        <v>43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31274</v>
      </c>
      <c r="C30827" s="2">
        <v>33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31275</v>
      </c>
      <c r="C30828" s="2">
        <v>22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31276</v>
      </c>
      <c r="C30829" s="2">
        <v>25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30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33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33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29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31284</v>
      </c>
      <c r="C30837" s="2">
        <v>30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31285</v>
      </c>
      <c r="C30838" s="2">
        <v>30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31286</v>
      </c>
      <c r="C30839" s="2">
        <v>31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31287</v>
      </c>
      <c r="C30840" s="2">
        <v>29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31288</v>
      </c>
      <c r="C30841" s="2">
        <v>17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18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19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16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28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31300</v>
      </c>
      <c r="C30853" s="2">
        <v>30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31301</v>
      </c>
      <c r="C30854" s="2">
        <v>28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31302</v>
      </c>
      <c r="C30855" s="2">
        <v>31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31303</v>
      </c>
      <c r="C30856" s="2">
        <v>27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31304</v>
      </c>
      <c r="C30857" s="2">
        <v>28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31305</v>
      </c>
      <c r="C30858" s="2">
        <v>28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31306</v>
      </c>
      <c r="C30859" s="2">
        <v>39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31307</v>
      </c>
      <c r="C30860" s="2">
        <v>39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31308</v>
      </c>
      <c r="C30861" s="2">
        <v>38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31309</v>
      </c>
      <c r="C30862" s="2">
        <v>34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31310</v>
      </c>
      <c r="C30863" s="2">
        <v>29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31311</v>
      </c>
      <c r="C30864" s="2">
        <v>30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31312</v>
      </c>
      <c r="C30865" s="2">
        <v>29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31313</v>
      </c>
      <c r="C30866" s="2">
        <v>29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31314</v>
      </c>
      <c r="C30867" s="2">
        <v>28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31315</v>
      </c>
      <c r="C30868" s="2">
        <v>27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31316</v>
      </c>
      <c r="C30869" s="2">
        <v>26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31317</v>
      </c>
      <c r="C30870" s="2">
        <v>19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31318</v>
      </c>
      <c r="C30871" s="2">
        <v>21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31319</v>
      </c>
      <c r="C30872" s="2">
        <v>21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31320</v>
      </c>
      <c r="C30873" s="2">
        <v>20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31321</v>
      </c>
      <c r="C30874" s="2">
        <v>35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31322</v>
      </c>
      <c r="C30875" s="2">
        <v>36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31323</v>
      </c>
      <c r="C30876" s="2">
        <v>37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31324</v>
      </c>
      <c r="C30877" s="2">
        <v>36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31325</v>
      </c>
      <c r="C30878" s="2">
        <v>34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31326</v>
      </c>
      <c r="C30879" s="2">
        <v>25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31327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23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31329</v>
      </c>
      <c r="C30882" s="2">
        <v>24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31330</v>
      </c>
      <c r="C30883" s="2">
        <v>24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31331</v>
      </c>
      <c r="C30884" s="2">
        <v>24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31332</v>
      </c>
      <c r="C30885" s="2">
        <v>24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31333</v>
      </c>
      <c r="C30886" s="2">
        <v>24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31334</v>
      </c>
      <c r="C30887" s="2">
        <v>25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31335</v>
      </c>
      <c r="C30888" s="2">
        <v>24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31336</v>
      </c>
      <c r="C30889" s="2">
        <v>20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31337</v>
      </c>
      <c r="C30890" s="2">
        <v>22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31338</v>
      </c>
      <c r="C30891" s="2">
        <v>36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31339</v>
      </c>
      <c r="C30892" s="2">
        <v>38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31340</v>
      </c>
      <c r="C30893" s="2">
        <v>38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31341</v>
      </c>
      <c r="C30894" s="2">
        <v>38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31342</v>
      </c>
      <c r="C30895" s="2">
        <v>28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31343</v>
      </c>
      <c r="C30896" s="2">
        <v>20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31344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30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31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31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30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31354</v>
      </c>
      <c r="C30907" s="2">
        <v>31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31355</v>
      </c>
      <c r="C30908" s="2">
        <v>30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31356</v>
      </c>
      <c r="C30909" s="2">
        <v>30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31357</v>
      </c>
      <c r="C30910" s="2">
        <v>28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31358</v>
      </c>
      <c r="C30911" s="2">
        <v>29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31359</v>
      </c>
      <c r="C30912" s="2">
        <v>28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31360</v>
      </c>
      <c r="C30913" s="2">
        <v>30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31361</v>
      </c>
      <c r="C30914" s="2">
        <v>32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31362</v>
      </c>
      <c r="C30915" s="2">
        <v>31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31363</v>
      </c>
      <c r="C30916" s="2">
        <v>27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31364</v>
      </c>
      <c r="C30917" s="2">
        <v>25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31365</v>
      </c>
      <c r="C30918" s="2">
        <v>26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31366</v>
      </c>
      <c r="C30919" s="2">
        <v>26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31367</v>
      </c>
      <c r="C30920" s="2">
        <v>25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31368</v>
      </c>
      <c r="C30921" s="2">
        <v>25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31369</v>
      </c>
      <c r="C30922" s="2">
        <v>24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31370</v>
      </c>
      <c r="C30923" s="2">
        <v>24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31371</v>
      </c>
      <c r="C30924" s="2">
        <v>21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31372</v>
      </c>
      <c r="C30925" s="2">
        <v>20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31373</v>
      </c>
      <c r="C30926" s="2">
        <v>23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30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31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29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31381</v>
      </c>
      <c r="C30934" s="2">
        <v>28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31382</v>
      </c>
      <c r="C30935" s="2">
        <v>30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31383</v>
      </c>
      <c r="C30936" s="2">
        <v>30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31384</v>
      </c>
      <c r="C30937" s="2">
        <v>30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31385</v>
      </c>
      <c r="C30938" s="2">
        <v>29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31386</v>
      </c>
      <c r="C30939" s="2">
        <v>25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31387</v>
      </c>
      <c r="C30940" s="2">
        <v>23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44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31391</v>
      </c>
      <c r="C30944" s="2">
        <v>45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31392</v>
      </c>
      <c r="C30945" s="2">
        <v>22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26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32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31398</v>
      </c>
      <c r="C30951" s="2">
        <v>33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31399</v>
      </c>
      <c r="C30952" s="2">
        <v>31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31400</v>
      </c>
      <c r="C30953" s="2">
        <v>32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31401</v>
      </c>
      <c r="C30954" s="2">
        <v>25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26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25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27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29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31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30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30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30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23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32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36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26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31431</v>
      </c>
      <c r="C30984" s="2">
        <v>27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31432</v>
      </c>
      <c r="C30985" s="2">
        <v>26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31433</v>
      </c>
      <c r="C30986" s="2">
        <v>34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31434</v>
      </c>
      <c r="C30987" s="2">
        <v>36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31435</v>
      </c>
      <c r="C30988" s="2">
        <v>37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31436</v>
      </c>
      <c r="C30989" s="2">
        <v>36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31437</v>
      </c>
      <c r="C30990" s="2">
        <v>33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33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31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31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32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31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24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31449</v>
      </c>
      <c r="C31002" s="2">
        <v>25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31450</v>
      </c>
      <c r="C31003" s="2">
        <v>25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31451</v>
      </c>
      <c r="C31004" s="2">
        <v>26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31452</v>
      </c>
      <c r="C31005" s="2">
        <v>26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31453</v>
      </c>
      <c r="C31006" s="2">
        <v>25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31454</v>
      </c>
      <c r="C31007" s="2">
        <v>22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31455</v>
      </c>
      <c r="C31008" s="2">
        <v>16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31456</v>
      </c>
      <c r="C31009" s="2">
        <v>10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31457</v>
      </c>
      <c r="C31010" s="2">
        <v>16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24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31459</v>
      </c>
      <c r="C31012" s="2">
        <v>24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31460</v>
      </c>
      <c r="C31013" s="2">
        <v>24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31461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28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32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32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16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13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11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14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31479</v>
      </c>
      <c r="C31032" s="2">
        <v>21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31480</v>
      </c>
      <c r="C31033" s="2">
        <v>24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31481</v>
      </c>
      <c r="C31034" s="2">
        <v>27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31482</v>
      </c>
      <c r="C31035" s="2">
        <v>30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31483</v>
      </c>
      <c r="C31036" s="2">
        <v>24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30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31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30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27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18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25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31491</v>
      </c>
      <c r="C31044" s="2">
        <v>28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31492</v>
      </c>
      <c r="C31045" s="2">
        <v>29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31493</v>
      </c>
      <c r="C31046" s="2">
        <v>30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31494</v>
      </c>
      <c r="C31047" s="2">
        <v>29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31495</v>
      </c>
      <c r="C31048" s="2">
        <v>28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31496</v>
      </c>
      <c r="C31049" s="2">
        <v>27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31497</v>
      </c>
      <c r="C31050" s="2">
        <v>25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31498</v>
      </c>
      <c r="C31051" s="2">
        <v>33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31499</v>
      </c>
      <c r="C31052" s="2">
        <v>35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31500</v>
      </c>
      <c r="C31053" s="2">
        <v>36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31501</v>
      </c>
      <c r="C31054" s="2">
        <v>35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31502</v>
      </c>
      <c r="C31055" s="2">
        <v>33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31503</v>
      </c>
      <c r="C31056" s="2">
        <v>30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31504</v>
      </c>
      <c r="C31057" s="2">
        <v>27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31505</v>
      </c>
      <c r="C31058" s="2">
        <v>31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35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33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32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31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31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31511</v>
      </c>
      <c r="C31064" s="2">
        <v>33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31512</v>
      </c>
      <c r="C31065" s="2">
        <v>34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31513</v>
      </c>
      <c r="C31066" s="2">
        <v>34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31514</v>
      </c>
      <c r="C31067" s="2">
        <v>34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31515</v>
      </c>
      <c r="C31068" s="2">
        <v>24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31516</v>
      </c>
      <c r="C31069" s="2">
        <v>21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31517</v>
      </c>
      <c r="C31070" s="2">
        <v>31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31518</v>
      </c>
      <c r="C31071" s="2">
        <v>34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31519</v>
      </c>
      <c r="C31072" s="2">
        <v>34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31520</v>
      </c>
      <c r="C31073" s="2">
        <v>31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31521</v>
      </c>
      <c r="C31074" s="2">
        <v>31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31522</v>
      </c>
      <c r="C31075" s="2">
        <v>25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31523</v>
      </c>
      <c r="C31076" s="2">
        <v>23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31524</v>
      </c>
      <c r="C31077" s="2">
        <v>36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31525</v>
      </c>
      <c r="C31078" s="2">
        <v>37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31526</v>
      </c>
      <c r="C31079" s="2">
        <v>38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31527</v>
      </c>
      <c r="C31080" s="2">
        <v>36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31528</v>
      </c>
      <c r="C31081" s="2">
        <v>39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33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14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31533</v>
      </c>
      <c r="C31086" s="2">
        <v>15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31534</v>
      </c>
      <c r="C31087" s="2">
        <v>33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32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31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37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31538</v>
      </c>
      <c r="C31091" s="2">
        <v>37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31539</v>
      </c>
      <c r="C31092" s="2">
        <v>38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31540</v>
      </c>
      <c r="C31093" s="2">
        <v>38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31541</v>
      </c>
      <c r="C31094" s="2">
        <v>33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31542</v>
      </c>
      <c r="C31095" s="2">
        <v>28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31543</v>
      </c>
      <c r="C31096" s="2">
        <v>25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31544</v>
      </c>
      <c r="C31097" s="2">
        <v>30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31545</v>
      </c>
      <c r="C31098" s="2">
        <v>31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31546</v>
      </c>
      <c r="C31099" s="2">
        <v>32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31547</v>
      </c>
      <c r="C31100" s="2">
        <v>31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31548</v>
      </c>
      <c r="C31101" s="2">
        <v>31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31549</v>
      </c>
      <c r="C31102" s="2">
        <v>27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31550</v>
      </c>
      <c r="C31103" s="2">
        <v>24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31551</v>
      </c>
      <c r="C31104" s="2">
        <v>29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31552</v>
      </c>
      <c r="C31105" s="2">
        <v>32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31553</v>
      </c>
      <c r="C31106" s="2">
        <v>33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31554</v>
      </c>
      <c r="C31107" s="2">
        <v>31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31555</v>
      </c>
      <c r="C31108" s="2">
        <v>32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31556</v>
      </c>
      <c r="C31109" s="2">
        <v>30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31557</v>
      </c>
      <c r="C31110" s="2">
        <v>21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31558</v>
      </c>
      <c r="C31111" s="2">
        <v>35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39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22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26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29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26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26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22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29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28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21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30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31578</v>
      </c>
      <c r="C31131" s="2">
        <v>30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31579</v>
      </c>
      <c r="C31132" s="2">
        <v>29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31580</v>
      </c>
      <c r="C31133" s="2">
        <v>27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31581</v>
      </c>
      <c r="C31134" s="2">
        <v>24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19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19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16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29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31590</v>
      </c>
      <c r="C31143" s="2">
        <v>29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31591</v>
      </c>
      <c r="C31144" s="2">
        <v>20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31592</v>
      </c>
      <c r="C31145" s="2">
        <v>20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31593</v>
      </c>
      <c r="C31146" s="2">
        <v>20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31594</v>
      </c>
      <c r="C31147" s="2">
        <v>20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31595</v>
      </c>
      <c r="C31148" s="2">
        <v>20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31596</v>
      </c>
      <c r="C31149" s="2">
        <v>20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31597</v>
      </c>
      <c r="C31150" s="2">
        <v>19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31598</v>
      </c>
      <c r="C31151" s="2">
        <v>19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31599</v>
      </c>
      <c r="C31152" s="2">
        <v>18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31600</v>
      </c>
      <c r="C31153" s="2">
        <v>14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31601</v>
      </c>
      <c r="C31154" s="2">
        <v>10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31602</v>
      </c>
      <c r="C31155" s="2">
        <v>12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31603</v>
      </c>
      <c r="C31156" s="2">
        <v>16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31604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13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31608</v>
      </c>
      <c r="C31161" s="2">
        <v>12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31609</v>
      </c>
      <c r="C31162" s="2">
        <v>13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31610</v>
      </c>
      <c r="C31163" s="2">
        <v>14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31611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27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31614</v>
      </c>
      <c r="C31167" s="2">
        <v>27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31615</v>
      </c>
      <c r="C31168" s="2">
        <v>27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31616</v>
      </c>
      <c r="C31169" s="2">
        <v>25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31617</v>
      </c>
      <c r="C31170" s="2">
        <v>20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31618</v>
      </c>
      <c r="C31171" s="2">
        <v>17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31619</v>
      </c>
      <c r="C31172" s="2">
        <v>16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31620</v>
      </c>
      <c r="C31173" s="2">
        <v>14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31621</v>
      </c>
      <c r="C31174" s="2">
        <v>33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31622</v>
      </c>
      <c r="C31175" s="2">
        <v>36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31623</v>
      </c>
      <c r="C31176" s="2">
        <v>36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31624</v>
      </c>
      <c r="C31177" s="2">
        <v>36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31625</v>
      </c>
      <c r="C31178" s="2">
        <v>34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31626</v>
      </c>
      <c r="C31179" s="2">
        <v>33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31627</v>
      </c>
      <c r="C31180" s="2">
        <v>36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31628</v>
      </c>
      <c r="C31181" s="2">
        <v>36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31629</v>
      </c>
      <c r="C31182" s="2">
        <v>36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31630</v>
      </c>
      <c r="C31183" s="2">
        <v>36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31631</v>
      </c>
      <c r="C31184" s="2">
        <v>33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31632</v>
      </c>
      <c r="C31185" s="2">
        <v>24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31633</v>
      </c>
      <c r="C31186" s="2">
        <v>29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29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30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30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31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22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31641</v>
      </c>
      <c r="C31194" s="2">
        <v>22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31642</v>
      </c>
      <c r="C31195" s="2">
        <v>23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31643</v>
      </c>
      <c r="C31196" s="2">
        <v>23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31644</v>
      </c>
      <c r="C31197" s="2">
        <v>23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31645</v>
      </c>
      <c r="C31198" s="2">
        <v>22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31646</v>
      </c>
      <c r="C31199" s="2">
        <v>23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31647</v>
      </c>
      <c r="C31200" s="2">
        <v>23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31648</v>
      </c>
      <c r="C31201" s="2">
        <v>22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31649</v>
      </c>
      <c r="C31202" s="2">
        <v>23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31650</v>
      </c>
      <c r="C31203" s="2">
        <v>23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31651</v>
      </c>
      <c r="C31204" s="2">
        <v>27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33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27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38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31657</v>
      </c>
      <c r="C31210" s="2">
        <v>38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31658</v>
      </c>
      <c r="C31211" s="2">
        <v>38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31659</v>
      </c>
      <c r="C31212" s="2">
        <v>36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31660</v>
      </c>
      <c r="C31213" s="2">
        <v>34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31661</v>
      </c>
      <c r="C31214" s="2">
        <v>27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31662</v>
      </c>
      <c r="C31215" s="2">
        <v>16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24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22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18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31675</v>
      </c>
      <c r="C31228" s="2">
        <v>22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31676</v>
      </c>
      <c r="C31229" s="2">
        <v>21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31677</v>
      </c>
      <c r="C31230" s="2">
        <v>25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31678</v>
      </c>
      <c r="C31231" s="2">
        <v>26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31679</v>
      </c>
      <c r="C31232" s="2">
        <v>25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31680</v>
      </c>
      <c r="C31233" s="2">
        <v>26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31681</v>
      </c>
      <c r="C31234" s="2">
        <v>26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31682</v>
      </c>
      <c r="C31235" s="2">
        <v>25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31683</v>
      </c>
      <c r="C31236" s="2">
        <v>24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31684</v>
      </c>
      <c r="C31237" s="2">
        <v>25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31685</v>
      </c>
      <c r="C31238" s="2">
        <v>21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31686</v>
      </c>
      <c r="C31239" s="2">
        <v>17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31687</v>
      </c>
      <c r="C31240" s="2">
        <v>17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31688</v>
      </c>
      <c r="C31241" s="2">
        <v>18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31689</v>
      </c>
      <c r="C31242" s="2">
        <v>18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31690</v>
      </c>
      <c r="C31243" s="2">
        <v>18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31691</v>
      </c>
      <c r="C31244" s="2">
        <v>18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19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22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22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21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35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31714</v>
      </c>
      <c r="C31267" s="2">
        <v>39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31715</v>
      </c>
      <c r="C31268" s="2">
        <v>43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31716</v>
      </c>
      <c r="C31269" s="2">
        <v>42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31717</v>
      </c>
      <c r="C31270" s="2">
        <v>38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31718</v>
      </c>
      <c r="C31271" s="2">
        <v>34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31719</v>
      </c>
      <c r="C31272" s="2">
        <v>28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31720</v>
      </c>
      <c r="C31273" s="2">
        <v>31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31721</v>
      </c>
      <c r="C31274" s="2">
        <v>32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31722</v>
      </c>
      <c r="C31275" s="2">
        <v>32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31723</v>
      </c>
      <c r="C31276" s="2">
        <v>32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31724</v>
      </c>
      <c r="C31277" s="2">
        <v>32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31725</v>
      </c>
      <c r="C31278" s="2">
        <v>29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31726</v>
      </c>
      <c r="C31279" s="2">
        <v>25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31727</v>
      </c>
      <c r="C31280" s="2">
        <v>24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31728</v>
      </c>
      <c r="C31281" s="2">
        <v>24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31729</v>
      </c>
      <c r="C31282" s="2">
        <v>27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31730</v>
      </c>
      <c r="C31283" s="2">
        <v>27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31731</v>
      </c>
      <c r="C31284" s="2">
        <v>27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31732</v>
      </c>
      <c r="C31285" s="2">
        <v>27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31733</v>
      </c>
      <c r="C31286" s="2">
        <v>26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31734</v>
      </c>
      <c r="C31287" s="2">
        <v>25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31735</v>
      </c>
      <c r="C31288" s="2">
        <v>25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31736</v>
      </c>
      <c r="C31289" s="2">
        <v>23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31737</v>
      </c>
      <c r="C31290" s="2">
        <v>19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31738</v>
      </c>
      <c r="C31291" s="2">
        <v>25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31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30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31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27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28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26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31753</v>
      </c>
      <c r="C31306" s="2">
        <v>27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31754</v>
      </c>
      <c r="C31307" s="2">
        <v>27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31755</v>
      </c>
      <c r="C31308" s="2">
        <v>27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31756</v>
      </c>
      <c r="C31309" s="2">
        <v>28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31757</v>
      </c>
      <c r="C31310" s="2">
        <v>27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31758</v>
      </c>
      <c r="C31311" s="2">
        <v>27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31759</v>
      </c>
      <c r="C31312" s="2">
        <v>9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31760</v>
      </c>
      <c r="C31313" s="2">
        <v>28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31761</v>
      </c>
      <c r="C31314" s="2">
        <v>29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31762</v>
      </c>
      <c r="C31315" s="2">
        <v>29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31763</v>
      </c>
      <c r="C31316" s="2">
        <v>30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31764</v>
      </c>
      <c r="C31317" s="2">
        <v>30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31765</v>
      </c>
      <c r="C31318" s="2">
        <v>30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31766</v>
      </c>
      <c r="C31319" s="2">
        <v>26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31767</v>
      </c>
      <c r="C31320" s="2">
        <v>24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31768</v>
      </c>
      <c r="C31321" s="2">
        <v>26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27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28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30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27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10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10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10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28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31785</v>
      </c>
      <c r="C31338" s="2">
        <v>30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31786</v>
      </c>
      <c r="C31339" s="2">
        <v>31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31787</v>
      </c>
      <c r="C31340" s="2">
        <v>32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31788</v>
      </c>
      <c r="C31341" s="2">
        <v>32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31789</v>
      </c>
      <c r="C31342" s="2">
        <v>31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31790</v>
      </c>
      <c r="C31343" s="2">
        <v>28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31791</v>
      </c>
      <c r="C31344" s="2">
        <v>20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28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33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37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35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35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33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32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31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31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30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31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29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29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31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31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28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31818</v>
      </c>
      <c r="C31371" s="2">
        <v>30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31819</v>
      </c>
      <c r="C31372" s="2">
        <v>30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31820</v>
      </c>
      <c r="C31373" s="2">
        <v>30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31821</v>
      </c>
      <c r="C31374" s="2">
        <v>29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31822</v>
      </c>
      <c r="C31375" s="2">
        <v>29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31823</v>
      </c>
      <c r="C31376" s="2">
        <v>29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31824</v>
      </c>
      <c r="C31377" s="2">
        <v>27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31825</v>
      </c>
      <c r="C31378" s="2">
        <v>23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31826</v>
      </c>
      <c r="C31379" s="2">
        <v>20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31827</v>
      </c>
      <c r="C31380" s="2">
        <v>29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36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41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38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35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17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31834</v>
      </c>
      <c r="C31387" s="2">
        <v>20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31835</v>
      </c>
      <c r="C31388" s="2">
        <v>29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29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25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31840</v>
      </c>
      <c r="C31393" s="2">
        <v>28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31841</v>
      </c>
      <c r="C31394" s="2">
        <v>28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31842</v>
      </c>
      <c r="C31395" s="2">
        <v>29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31843</v>
      </c>
      <c r="C31396" s="2">
        <v>28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31844</v>
      </c>
      <c r="C31397" s="2">
        <v>31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31845</v>
      </c>
      <c r="C31398" s="2">
        <v>32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31846</v>
      </c>
      <c r="C31399" s="2">
        <v>33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31847</v>
      </c>
      <c r="C31400" s="2">
        <v>34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31848</v>
      </c>
      <c r="C31401" s="2">
        <v>27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31849</v>
      </c>
      <c r="C31402" s="2">
        <v>19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31850</v>
      </c>
      <c r="C31403" s="2">
        <v>27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31851</v>
      </c>
      <c r="C31404" s="2">
        <v>27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31852</v>
      </c>
      <c r="C31405" s="2">
        <v>27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31853</v>
      </c>
      <c r="C31406" s="2">
        <v>26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31854</v>
      </c>
      <c r="C31407" s="2">
        <v>27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31855</v>
      </c>
      <c r="C31408" s="2">
        <v>27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31856</v>
      </c>
      <c r="C31409" s="2">
        <v>26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31857</v>
      </c>
      <c r="C31410" s="2">
        <v>25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31858</v>
      </c>
      <c r="C31411" s="2">
        <v>19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31859</v>
      </c>
      <c r="C31412" s="2">
        <v>30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35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31864</v>
      </c>
      <c r="C31417" s="2">
        <v>37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31865</v>
      </c>
      <c r="C31418" s="2">
        <v>37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31866</v>
      </c>
      <c r="C31419" s="2">
        <v>38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31867</v>
      </c>
      <c r="C31420" s="2">
        <v>38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31868</v>
      </c>
      <c r="C31421" s="2">
        <v>33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31869</v>
      </c>
      <c r="C31422" s="2">
        <v>26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31870</v>
      </c>
      <c r="C31423" s="2">
        <v>20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31871</v>
      </c>
      <c r="C31424" s="2">
        <v>21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31872</v>
      </c>
      <c r="C31425" s="2">
        <v>24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26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27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10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11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30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30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30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27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31887</v>
      </c>
      <c r="C31440" s="2">
        <v>29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31888</v>
      </c>
      <c r="C31441" s="2">
        <v>30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31889</v>
      </c>
      <c r="C31442" s="2">
        <v>31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31890</v>
      </c>
      <c r="C31443" s="2">
        <v>21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31891</v>
      </c>
      <c r="C31444" s="2">
        <v>22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31892</v>
      </c>
      <c r="C31445" s="2">
        <v>22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31893</v>
      </c>
      <c r="C31446" s="2">
        <v>23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31894</v>
      </c>
      <c r="C31447" s="2">
        <v>23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31895</v>
      </c>
      <c r="C31448" s="2">
        <v>22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31896</v>
      </c>
      <c r="C31449" s="2">
        <v>23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31897</v>
      </c>
      <c r="C31450" s="2">
        <v>28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31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31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30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31906</v>
      </c>
      <c r="C31459" s="2">
        <v>31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31907</v>
      </c>
      <c r="C31460" s="2">
        <v>32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31908</v>
      </c>
      <c r="C31461" s="2">
        <v>31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31909</v>
      </c>
      <c r="C31462" s="2">
        <v>30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31910</v>
      </c>
      <c r="C31463" s="2">
        <v>28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31911</v>
      </c>
      <c r="C31464" s="2">
        <v>29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31912</v>
      </c>
      <c r="C31465" s="2">
        <v>29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31913</v>
      </c>
      <c r="C31466" s="2">
        <v>28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31914</v>
      </c>
      <c r="C31467" s="2">
        <v>27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31915</v>
      </c>
      <c r="C31468" s="2">
        <v>25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31916</v>
      </c>
      <c r="C31469" s="2">
        <v>26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31917</v>
      </c>
      <c r="C31470" s="2">
        <v>26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31918</v>
      </c>
      <c r="C31471" s="2">
        <v>16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31919</v>
      </c>
      <c r="C31472" s="2">
        <v>22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31920</v>
      </c>
      <c r="C31473" s="2">
        <v>24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31921</v>
      </c>
      <c r="C31474" s="2">
        <v>25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31922</v>
      </c>
      <c r="C31475" s="2">
        <v>25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31923</v>
      </c>
      <c r="C31476" s="2">
        <v>25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31924</v>
      </c>
      <c r="C31477" s="2">
        <v>25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31925</v>
      </c>
      <c r="C31478" s="2">
        <v>25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31926</v>
      </c>
      <c r="C31479" s="2">
        <v>25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31927</v>
      </c>
      <c r="C31480" s="2">
        <v>23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31928</v>
      </c>
      <c r="C31481" s="2">
        <v>22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25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33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31934</v>
      </c>
      <c r="C31487" s="2">
        <v>34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31935</v>
      </c>
      <c r="C31488" s="2">
        <v>30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31936</v>
      </c>
      <c r="C31489" s="2">
        <v>29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31937</v>
      </c>
      <c r="C31490" s="2">
        <v>26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31938</v>
      </c>
      <c r="C31491" s="2">
        <v>25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31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33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31949</v>
      </c>
      <c r="C31502" s="2">
        <v>35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31950</v>
      </c>
      <c r="C31503" s="2">
        <v>36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31951</v>
      </c>
      <c r="C31504" s="2">
        <v>34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31952</v>
      </c>
      <c r="C31505" s="2">
        <v>24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30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29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17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29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31957</v>
      </c>
      <c r="C31510" s="2">
        <v>32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31958</v>
      </c>
      <c r="C31511" s="2">
        <v>35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31959</v>
      </c>
      <c r="C31512" s="2">
        <v>33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31960</v>
      </c>
      <c r="C31513" s="2">
        <v>22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31961</v>
      </c>
      <c r="C31514" s="2">
        <v>20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31962</v>
      </c>
      <c r="C31515" s="2">
        <v>26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17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26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24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20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25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29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32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22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31981</v>
      </c>
      <c r="C31534" s="2">
        <v>23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31982</v>
      </c>
      <c r="C31535" s="2">
        <v>22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31983</v>
      </c>
      <c r="C31536" s="2">
        <v>25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31984</v>
      </c>
      <c r="C31537" s="2">
        <v>26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31985</v>
      </c>
      <c r="C31538" s="2">
        <v>28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31986</v>
      </c>
      <c r="C31539" s="2">
        <v>28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31987</v>
      </c>
      <c r="C31540" s="2">
        <v>27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31988</v>
      </c>
      <c r="C31541" s="2">
        <v>24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31989</v>
      </c>
      <c r="C31542" s="2">
        <v>33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31990</v>
      </c>
      <c r="C31543" s="2">
        <v>35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31991</v>
      </c>
      <c r="C31544" s="2">
        <v>35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31992</v>
      </c>
      <c r="C31545" s="2">
        <v>33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31993</v>
      </c>
      <c r="C31546" s="2">
        <v>31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31994</v>
      </c>
      <c r="C31547" s="2">
        <v>31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31995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42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41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40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36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35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33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30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33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32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31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28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18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22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32012</v>
      </c>
      <c r="C31565" s="2">
        <v>26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32013</v>
      </c>
      <c r="C31566" s="2">
        <v>28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32014</v>
      </c>
      <c r="C31567" s="2">
        <v>27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32015</v>
      </c>
      <c r="C31568" s="2">
        <v>25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32016</v>
      </c>
      <c r="C31569" s="2">
        <v>25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32017</v>
      </c>
      <c r="C31570" s="2">
        <v>23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32018</v>
      </c>
      <c r="C31571" s="2">
        <v>22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32019</v>
      </c>
      <c r="C31572" s="2">
        <v>32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28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32022</v>
      </c>
      <c r="C31575" s="2">
        <v>30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32023</v>
      </c>
      <c r="C31576" s="2">
        <v>31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32024</v>
      </c>
      <c r="C31577" s="2">
        <v>31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32025</v>
      </c>
      <c r="C31578" s="2">
        <v>27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32026</v>
      </c>
      <c r="C31579" s="2">
        <v>25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32027</v>
      </c>
      <c r="C31580" s="2">
        <v>22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32028</v>
      </c>
      <c r="C31581" s="2">
        <v>18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32029</v>
      </c>
      <c r="C31582" s="2">
        <v>16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32030</v>
      </c>
      <c r="C31583" s="2">
        <v>34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32031</v>
      </c>
      <c r="C31584" s="2">
        <v>36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32032</v>
      </c>
      <c r="C31585" s="2">
        <v>36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32033</v>
      </c>
      <c r="C31586" s="2">
        <v>37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32034</v>
      </c>
      <c r="C31587" s="2">
        <v>37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32035</v>
      </c>
      <c r="C31588" s="2">
        <v>34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32036</v>
      </c>
      <c r="C31589" s="2">
        <v>31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33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34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33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32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30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30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32043</v>
      </c>
      <c r="C31596" s="2">
        <v>32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32044</v>
      </c>
      <c r="C31597" s="2">
        <v>32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32045</v>
      </c>
      <c r="C31598" s="2">
        <v>24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32046</v>
      </c>
      <c r="C31599" s="2">
        <v>27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32047</v>
      </c>
      <c r="C31600" s="2">
        <v>27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32048</v>
      </c>
      <c r="C31601" s="2">
        <v>26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32049</v>
      </c>
      <c r="C31602" s="2">
        <v>25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32050</v>
      </c>
      <c r="C31603" s="2">
        <v>24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32051</v>
      </c>
      <c r="C31604" s="2">
        <v>25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32052</v>
      </c>
      <c r="C31605" s="2">
        <v>25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32053</v>
      </c>
      <c r="C31606" s="2">
        <v>22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32054</v>
      </c>
      <c r="C31607" s="2">
        <v>39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32055</v>
      </c>
      <c r="C31608" s="2">
        <v>42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32056</v>
      </c>
      <c r="C31609" s="2">
        <v>43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32057</v>
      </c>
      <c r="C31610" s="2">
        <v>43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32058</v>
      </c>
      <c r="C31611" s="2">
        <v>39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32059</v>
      </c>
      <c r="C31612" s="2">
        <v>16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32060</v>
      </c>
      <c r="C31613" s="2">
        <v>17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32061</v>
      </c>
      <c r="C31614" s="2">
        <v>17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32062</v>
      </c>
      <c r="C31615" s="2">
        <v>17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32063</v>
      </c>
      <c r="C31616" s="2">
        <v>31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32064</v>
      </c>
      <c r="C31617" s="2">
        <v>32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32065</v>
      </c>
      <c r="C31618" s="2">
        <v>33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32066</v>
      </c>
      <c r="C31619" s="2">
        <v>35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32067</v>
      </c>
      <c r="C31620" s="2">
        <v>33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32068</v>
      </c>
      <c r="C31621" s="2">
        <v>27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32069</v>
      </c>
      <c r="C31622" s="2">
        <v>23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32070</v>
      </c>
      <c r="C31623" s="2">
        <v>19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27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35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31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26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32078</v>
      </c>
      <c r="C31631" s="2">
        <v>30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32079</v>
      </c>
      <c r="C31632" s="2">
        <v>29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32080</v>
      </c>
      <c r="C31633" s="2">
        <v>30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32081</v>
      </c>
      <c r="C31634" s="2">
        <v>28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32082</v>
      </c>
      <c r="C31635" s="2">
        <v>26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26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32084</v>
      </c>
      <c r="C31637" s="2">
        <v>30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31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33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33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32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34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34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36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35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35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32101</v>
      </c>
      <c r="C31654" s="2">
        <v>38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32102</v>
      </c>
      <c r="C31655" s="2">
        <v>38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32103</v>
      </c>
      <c r="C31656" s="2">
        <v>37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32104</v>
      </c>
      <c r="C31657" s="2">
        <v>35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32105</v>
      </c>
      <c r="C31658" s="2">
        <v>33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32106</v>
      </c>
      <c r="C31659" s="2">
        <v>28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32107</v>
      </c>
      <c r="C31660" s="2">
        <v>30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30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30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30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30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32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32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30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28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29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33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35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37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34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33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25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32128</v>
      </c>
      <c r="C31681" s="2">
        <v>25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32129</v>
      </c>
      <c r="C31682" s="2">
        <v>26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32130</v>
      </c>
      <c r="C31683" s="2">
        <v>28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32131</v>
      </c>
      <c r="C31684" s="2">
        <v>29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32132</v>
      </c>
      <c r="C31685" s="2">
        <v>29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32133</v>
      </c>
      <c r="C31686" s="2">
        <v>29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32134</v>
      </c>
      <c r="C31687" s="2">
        <v>29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32135</v>
      </c>
      <c r="C31688" s="2">
        <v>28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32136</v>
      </c>
      <c r="C31689" s="2">
        <v>22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32137</v>
      </c>
      <c r="C31690" s="2">
        <v>28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30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30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26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25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22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27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32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31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21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32153</v>
      </c>
      <c r="C31706" s="2">
        <v>24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32154</v>
      </c>
      <c r="C31707" s="2">
        <v>26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32155</v>
      </c>
      <c r="C31708" s="2">
        <v>26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32156</v>
      </c>
      <c r="C31709" s="2">
        <v>26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32157</v>
      </c>
      <c r="C31710" s="2">
        <v>27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32158</v>
      </c>
      <c r="C31711" s="2">
        <v>33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31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32160</v>
      </c>
      <c r="C31713" s="2">
        <v>30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32161</v>
      </c>
      <c r="C31714" s="2">
        <v>30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32162</v>
      </c>
      <c r="C31715" s="2">
        <v>30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32163</v>
      </c>
      <c r="C31716" s="2">
        <v>19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19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24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23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26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26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27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27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32182</v>
      </c>
      <c r="C31735" s="2">
        <v>29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32183</v>
      </c>
      <c r="C31736" s="2">
        <v>29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32184</v>
      </c>
      <c r="C31737" s="2">
        <v>30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32185</v>
      </c>
      <c r="C31738" s="2">
        <v>29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32186</v>
      </c>
      <c r="C31739" s="2">
        <v>25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32187</v>
      </c>
      <c r="C31740" s="2">
        <v>20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32188</v>
      </c>
      <c r="C31741" s="2">
        <v>17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19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19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19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28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32197</v>
      </c>
      <c r="C31750" s="2">
        <v>25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32198</v>
      </c>
      <c r="C31751" s="2">
        <v>27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32199</v>
      </c>
      <c r="C31752" s="2">
        <v>28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32200</v>
      </c>
      <c r="C31753" s="2">
        <v>21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28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27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30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26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35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32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28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32228</v>
      </c>
      <c r="C31781" s="2">
        <v>30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32229</v>
      </c>
      <c r="C31782" s="2">
        <v>29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32230</v>
      </c>
      <c r="C31783" s="2">
        <v>26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32231</v>
      </c>
      <c r="C31784" s="2">
        <v>22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32232</v>
      </c>
      <c r="C31785" s="2">
        <v>30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30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26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34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32241</v>
      </c>
      <c r="C31794" s="2">
        <v>38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32242</v>
      </c>
      <c r="C31795" s="2">
        <v>39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32243</v>
      </c>
      <c r="C31796" s="2">
        <v>38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32244</v>
      </c>
      <c r="C31797" s="2">
        <v>34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32245</v>
      </c>
      <c r="C31798" s="2">
        <v>15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32246</v>
      </c>
      <c r="C31799" s="2">
        <v>16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32247</v>
      </c>
      <c r="C31800" s="2">
        <v>18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32248</v>
      </c>
      <c r="C31801" s="2">
        <v>18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32249</v>
      </c>
      <c r="C31802" s="2">
        <v>20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32250</v>
      </c>
      <c r="C31803" s="2">
        <v>19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32251</v>
      </c>
      <c r="C31804" s="2">
        <v>17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16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17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18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19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19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19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19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19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19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19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33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32263</v>
      </c>
      <c r="C31816" s="2">
        <v>34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32264</v>
      </c>
      <c r="C31817" s="2">
        <v>35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32265</v>
      </c>
      <c r="C31818" s="2">
        <v>34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32266</v>
      </c>
      <c r="C31819" s="2">
        <v>32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32267</v>
      </c>
      <c r="C31820" s="2">
        <v>27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32268</v>
      </c>
      <c r="C31821" s="2">
        <v>23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32269</v>
      </c>
      <c r="C31822" s="2">
        <v>21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32270</v>
      </c>
      <c r="C31823" s="2">
        <v>9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32271</v>
      </c>
      <c r="C31824" s="2">
        <v>10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32272</v>
      </c>
      <c r="C31825" s="2">
        <v>11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32273</v>
      </c>
      <c r="C31826" s="2">
        <v>12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32274</v>
      </c>
      <c r="C31827" s="2">
        <v>12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32275</v>
      </c>
      <c r="C31828" s="2">
        <v>30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32276</v>
      </c>
      <c r="C31829" s="2">
        <v>33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32277</v>
      </c>
      <c r="C31830" s="2">
        <v>33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32278</v>
      </c>
      <c r="C31831" s="2">
        <v>34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32279</v>
      </c>
      <c r="C31832" s="2">
        <v>35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32280</v>
      </c>
      <c r="C31833" s="2">
        <v>37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32281</v>
      </c>
      <c r="C31834" s="2">
        <v>38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32282</v>
      </c>
      <c r="C31835" s="2">
        <v>36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32283</v>
      </c>
      <c r="C31836" s="2">
        <v>31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32284</v>
      </c>
      <c r="C31837" s="2">
        <v>27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32285</v>
      </c>
      <c r="C31838" s="2">
        <v>30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32286</v>
      </c>
      <c r="C31839" s="2">
        <v>32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32287</v>
      </c>
      <c r="C31840" s="2">
        <v>33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32288</v>
      </c>
      <c r="C31841" s="2">
        <v>33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32289</v>
      </c>
      <c r="C31842" s="2">
        <v>32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32290</v>
      </c>
      <c r="C31843" s="2">
        <v>29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32291</v>
      </c>
      <c r="C31844" s="2">
        <v>26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32292</v>
      </c>
      <c r="C31845" s="2">
        <v>22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32293</v>
      </c>
      <c r="C31846" s="2">
        <v>22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32294</v>
      </c>
      <c r="C31847" s="2">
        <v>22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32295</v>
      </c>
      <c r="C31848" s="2">
        <v>35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32296</v>
      </c>
      <c r="C31849" s="2">
        <v>34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32297</v>
      </c>
      <c r="C31850" s="2">
        <v>31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32298</v>
      </c>
      <c r="C31851" s="2">
        <v>28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32299</v>
      </c>
      <c r="C31852" s="2">
        <v>37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38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33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32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23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32304</v>
      </c>
      <c r="C31857" s="2">
        <v>25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32305</v>
      </c>
      <c r="C31858" s="2">
        <v>26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32306</v>
      </c>
      <c r="C31859" s="2">
        <v>13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32307</v>
      </c>
      <c r="C31860" s="2">
        <v>14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32308</v>
      </c>
      <c r="C31861" s="2">
        <v>14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32309</v>
      </c>
      <c r="C31862" s="2">
        <v>15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32310</v>
      </c>
      <c r="C31863" s="2">
        <v>14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32311</v>
      </c>
      <c r="C31864" s="2">
        <v>14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32312</v>
      </c>
      <c r="C31865" s="2">
        <v>13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32313</v>
      </c>
      <c r="C31866" s="2">
        <v>23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32314</v>
      </c>
      <c r="C31867" s="2">
        <v>23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32315</v>
      </c>
      <c r="C31868" s="2">
        <v>24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32316</v>
      </c>
      <c r="C31869" s="2">
        <v>24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32317</v>
      </c>
      <c r="C31870" s="2">
        <v>24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32318</v>
      </c>
      <c r="C31871" s="2">
        <v>21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32319</v>
      </c>
      <c r="C31872" s="2">
        <v>22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32320</v>
      </c>
      <c r="C31873" s="2">
        <v>19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32321</v>
      </c>
      <c r="C31874" s="2">
        <v>27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32322</v>
      </c>
      <c r="C31875" s="2">
        <v>29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32323</v>
      </c>
      <c r="C31876" s="2">
        <v>29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32324</v>
      </c>
      <c r="C31877" s="2">
        <v>22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32325</v>
      </c>
      <c r="C31878" s="2">
        <v>25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32326</v>
      </c>
      <c r="C31879" s="2">
        <v>38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32327</v>
      </c>
      <c r="C31880" s="2">
        <v>34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32328</v>
      </c>
      <c r="C31881" s="2">
        <v>32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32329</v>
      </c>
      <c r="C31882" s="2">
        <v>26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32330</v>
      </c>
      <c r="C31883" s="2">
        <v>25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32331</v>
      </c>
      <c r="C31884" s="2">
        <v>20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32332</v>
      </c>
      <c r="C31885" s="2">
        <v>22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32333</v>
      </c>
      <c r="C31886" s="2">
        <v>24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32334</v>
      </c>
      <c r="C31887" s="2">
        <v>24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32335</v>
      </c>
      <c r="C31888" s="2">
        <v>24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32336</v>
      </c>
      <c r="C31889" s="2">
        <v>33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32337</v>
      </c>
      <c r="C31890" s="2">
        <v>33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32338</v>
      </c>
      <c r="C31891" s="2">
        <v>33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32339</v>
      </c>
      <c r="C31892" s="2">
        <v>32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32340</v>
      </c>
      <c r="C31893" s="2">
        <v>32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32341</v>
      </c>
      <c r="C31894" s="2">
        <v>25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32342</v>
      </c>
      <c r="C31895" s="2">
        <v>31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32343</v>
      </c>
      <c r="C31896" s="2">
        <v>35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32344</v>
      </c>
      <c r="C31897" s="2">
        <v>37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32345</v>
      </c>
      <c r="C31898" s="2">
        <v>37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32346</v>
      </c>
      <c r="C31899" s="2">
        <v>36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32347</v>
      </c>
      <c r="C31900" s="2">
        <v>34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32348</v>
      </c>
      <c r="C31901" s="2">
        <v>26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32349</v>
      </c>
      <c r="C31902" s="2">
        <v>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20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32351</v>
      </c>
      <c r="C31904" s="2">
        <v>21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32352</v>
      </c>
      <c r="C31905" s="2">
        <v>23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32353</v>
      </c>
      <c r="C31906" s="2">
        <v>25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32354</v>
      </c>
      <c r="C31907" s="2">
        <v>25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32355</v>
      </c>
      <c r="C31908" s="2">
        <v>24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32356</v>
      </c>
      <c r="C31909" s="2">
        <v>25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21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32358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27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27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27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10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10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26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32365</v>
      </c>
      <c r="C31918" s="2">
        <v>29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32366</v>
      </c>
      <c r="C31919" s="2">
        <v>24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32367</v>
      </c>
      <c r="C31920" s="2">
        <v>26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32368</v>
      </c>
      <c r="C31921" s="2">
        <v>27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32369</v>
      </c>
      <c r="C31922" s="2">
        <v>27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32370</v>
      </c>
      <c r="C31923" s="2">
        <v>27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32371</v>
      </c>
      <c r="C31924" s="2">
        <v>26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32372</v>
      </c>
      <c r="C31925" s="2">
        <v>26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32373</v>
      </c>
      <c r="C31926" s="2">
        <v>22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32374</v>
      </c>
      <c r="C31927" s="2">
        <v>12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32375</v>
      </c>
      <c r="C31928" s="2">
        <v>16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24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23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19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11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41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49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44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27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26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20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16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27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32398</v>
      </c>
      <c r="C31951" s="2">
        <v>30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32399</v>
      </c>
      <c r="C31952" s="2">
        <v>32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32400</v>
      </c>
      <c r="C31953" s="2">
        <v>33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32401</v>
      </c>
      <c r="C31954" s="2">
        <v>33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32402</v>
      </c>
      <c r="C31955" s="2">
        <v>32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32403</v>
      </c>
      <c r="C31956" s="2">
        <v>27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32404</v>
      </c>
      <c r="C31957" s="2">
        <v>24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32405</v>
      </c>
      <c r="C31958" s="2">
        <v>14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17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24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27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32415</v>
      </c>
      <c r="C31968" s="2">
        <v>29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32416</v>
      </c>
      <c r="C31969" s="2">
        <v>30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32417</v>
      </c>
      <c r="C31970" s="2">
        <v>30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32418</v>
      </c>
      <c r="C31971" s="2">
        <v>30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32419</v>
      </c>
      <c r="C31972" s="2">
        <v>30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32420</v>
      </c>
      <c r="C31973" s="2">
        <v>28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32421</v>
      </c>
      <c r="C31974" s="2">
        <v>24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32422</v>
      </c>
      <c r="C31975" s="2">
        <v>24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32423</v>
      </c>
      <c r="C31976" s="2">
        <v>25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32424</v>
      </c>
      <c r="C31977" s="2">
        <v>24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32425</v>
      </c>
      <c r="C31978" s="2">
        <v>23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32426</v>
      </c>
      <c r="C31979" s="2">
        <v>24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32427</v>
      </c>
      <c r="C31980" s="2">
        <v>23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32428</v>
      </c>
      <c r="C31981" s="2">
        <v>25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32429</v>
      </c>
      <c r="C31982" s="2">
        <v>26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32430</v>
      </c>
      <c r="C31983" s="2">
        <v>25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32431</v>
      </c>
      <c r="C31984" s="2">
        <v>28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32432</v>
      </c>
      <c r="C31985" s="2">
        <v>28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32433</v>
      </c>
      <c r="C31986" s="2">
        <v>22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32434</v>
      </c>
      <c r="C31987" s="2">
        <v>25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32435</v>
      </c>
      <c r="C31988" s="2">
        <v>19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32436</v>
      </c>
      <c r="C31989" s="2">
        <v>22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32437</v>
      </c>
      <c r="C31990" s="2">
        <v>20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32438</v>
      </c>
      <c r="C31991" s="2">
        <v>17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32439</v>
      </c>
      <c r="C31992" s="2">
        <v>26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32440</v>
      </c>
      <c r="C31993" s="2">
        <v>27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32441</v>
      </c>
      <c r="C31994" s="2">
        <v>28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32442</v>
      </c>
      <c r="C31995" s="2">
        <v>27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32443</v>
      </c>
      <c r="C31996" s="2">
        <v>28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32444</v>
      </c>
      <c r="C31997" s="2">
        <v>28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32445</v>
      </c>
      <c r="C31998" s="2">
        <v>28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32446</v>
      </c>
      <c r="C31999" s="2">
        <v>26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32447</v>
      </c>
      <c r="C32000" s="2">
        <v>29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32448</v>
      </c>
      <c r="C32001" s="2">
        <v>32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32449</v>
      </c>
      <c r="C32002" s="2">
        <v>33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32450</v>
      </c>
      <c r="C32003" s="2">
        <v>33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32451</v>
      </c>
      <c r="C32004" s="2">
        <v>33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32452</v>
      </c>
      <c r="C32005" s="2">
        <v>33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32453</v>
      </c>
      <c r="C32006" s="2">
        <v>13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15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14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13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33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36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35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30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26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32463</v>
      </c>
      <c r="C32016" s="2">
        <v>27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32464</v>
      </c>
      <c r="C32017" s="2">
        <v>28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32465</v>
      </c>
      <c r="C32018" s="2">
        <v>28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32466</v>
      </c>
      <c r="C32019" s="2">
        <v>28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32467</v>
      </c>
      <c r="C32020" s="2">
        <v>24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32468</v>
      </c>
      <c r="C32021" s="2">
        <v>32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35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37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38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37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25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32475</v>
      </c>
      <c r="C32028" s="2">
        <v>27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32476</v>
      </c>
      <c r="C32029" s="2">
        <v>28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32477</v>
      </c>
      <c r="C32030" s="2">
        <v>25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32478</v>
      </c>
      <c r="C32031" s="2">
        <v>26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32479</v>
      </c>
      <c r="C32032" s="2">
        <v>27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32480</v>
      </c>
      <c r="C32033" s="2">
        <v>27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32481</v>
      </c>
      <c r="C32034" s="2">
        <v>30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32482</v>
      </c>
      <c r="C32035" s="2">
        <v>31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32483</v>
      </c>
      <c r="C32036" s="2">
        <v>5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32484</v>
      </c>
      <c r="C32037" s="2">
        <v>18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32485</v>
      </c>
      <c r="C32038" s="2">
        <v>19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32486</v>
      </c>
      <c r="C32039" s="2">
        <v>20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32487</v>
      </c>
      <c r="C32040" s="2">
        <v>20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32488</v>
      </c>
      <c r="C32041" s="2">
        <v>34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32489</v>
      </c>
      <c r="C32042" s="2">
        <v>37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32490</v>
      </c>
      <c r="C32043" s="2">
        <v>39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32491</v>
      </c>
      <c r="C32044" s="2">
        <v>39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32492</v>
      </c>
      <c r="C32045" s="2">
        <v>39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32493</v>
      </c>
      <c r="C32046" s="2">
        <v>35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32494</v>
      </c>
      <c r="C32047" s="2">
        <v>28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32495</v>
      </c>
      <c r="C32048" s="2">
        <v>27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32496</v>
      </c>
      <c r="C32049" s="2">
        <v>28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32497</v>
      </c>
      <c r="C32050" s="2">
        <v>29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32498</v>
      </c>
      <c r="C32051" s="2">
        <v>29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32499</v>
      </c>
      <c r="C32052" s="2">
        <v>29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32500</v>
      </c>
      <c r="C32053" s="2">
        <v>29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32501</v>
      </c>
      <c r="C32054" s="2">
        <v>29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32502</v>
      </c>
      <c r="C32055" s="2">
        <v>29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32503</v>
      </c>
      <c r="C32056" s="2">
        <v>20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32504</v>
      </c>
      <c r="C32057" s="2">
        <v>21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32505</v>
      </c>
      <c r="C32058" s="2">
        <v>21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32506</v>
      </c>
      <c r="C32059" s="2">
        <v>21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32507</v>
      </c>
      <c r="C32060" s="2">
        <v>22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32508</v>
      </c>
      <c r="C32061" s="2">
        <v>22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32509</v>
      </c>
      <c r="C32062" s="2">
        <v>21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32510</v>
      </c>
      <c r="C32063" s="2">
        <v>21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32511</v>
      </c>
      <c r="C32064" s="2">
        <v>35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32512</v>
      </c>
      <c r="C32065" s="2">
        <v>35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32513</v>
      </c>
      <c r="C32066" s="2">
        <v>35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32514</v>
      </c>
      <c r="C32067" s="2">
        <v>34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32515</v>
      </c>
      <c r="C32068" s="2">
        <v>34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32516</v>
      </c>
      <c r="C32069" s="2">
        <v>32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32517</v>
      </c>
      <c r="C32070" s="2">
        <v>33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32518</v>
      </c>
      <c r="C32071" s="2">
        <v>33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32519</v>
      </c>
      <c r="C32072" s="2">
        <v>33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32520</v>
      </c>
      <c r="C32073" s="2">
        <v>33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32521</v>
      </c>
      <c r="C32074" s="2">
        <v>32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32522</v>
      </c>
      <c r="C32075" s="2">
        <v>30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32523</v>
      </c>
      <c r="C32076" s="2">
        <v>29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32524</v>
      </c>
      <c r="C32077" s="2">
        <v>32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32525</v>
      </c>
      <c r="C32078" s="2">
        <v>33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32526</v>
      </c>
      <c r="C32079" s="2">
        <v>37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32527</v>
      </c>
      <c r="C32080" s="2">
        <v>36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32528</v>
      </c>
      <c r="C32081" s="2">
        <v>35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32529</v>
      </c>
      <c r="C32082" s="2">
        <v>33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32530</v>
      </c>
      <c r="C32083" s="2">
        <v>30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32531</v>
      </c>
      <c r="C32084" s="2">
        <v>25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32532</v>
      </c>
      <c r="C32085" s="2">
        <v>24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32533</v>
      </c>
      <c r="C32086" s="2">
        <v>26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32534</v>
      </c>
      <c r="C32087" s="2">
        <v>28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32535</v>
      </c>
      <c r="C32088" s="2">
        <v>28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32536</v>
      </c>
      <c r="C32089" s="2">
        <v>28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32537</v>
      </c>
      <c r="C32090" s="2">
        <v>28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32538</v>
      </c>
      <c r="C32091" s="2">
        <v>25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32539</v>
      </c>
      <c r="C32092" s="2">
        <v>22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32540</v>
      </c>
      <c r="C32093" s="2">
        <v>18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32541</v>
      </c>
      <c r="C32094" s="2">
        <v>19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32542</v>
      </c>
      <c r="C32095" s="2">
        <v>20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32543</v>
      </c>
      <c r="C32096" s="2">
        <v>23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32544</v>
      </c>
      <c r="C32097" s="2">
        <v>22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36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33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31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32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32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30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21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32558</v>
      </c>
      <c r="C32111" s="2">
        <v>25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32559</v>
      </c>
      <c r="C32112" s="2">
        <v>26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32560</v>
      </c>
      <c r="C32113" s="2">
        <v>27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32561</v>
      </c>
      <c r="C32114" s="2">
        <v>27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32562</v>
      </c>
      <c r="C32115" s="2">
        <v>28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32563</v>
      </c>
      <c r="C32116" s="2">
        <v>27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32564</v>
      </c>
      <c r="C32117" s="2">
        <v>20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32565</v>
      </c>
      <c r="C32118" s="2">
        <v>18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35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37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37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35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27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32571</v>
      </c>
      <c r="C32124" s="2">
        <v>29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32572</v>
      </c>
      <c r="C32125" s="2">
        <v>30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32573</v>
      </c>
      <c r="C32126" s="2">
        <v>29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32574</v>
      </c>
      <c r="C32127" s="2">
        <v>29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32575</v>
      </c>
      <c r="C32128" s="2">
        <v>28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32576</v>
      </c>
      <c r="C32129" s="2">
        <v>28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32577</v>
      </c>
      <c r="C32130" s="2">
        <v>25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32578</v>
      </c>
      <c r="C32131" s="2">
        <v>18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27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28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32588</v>
      </c>
      <c r="C32141" s="2">
        <v>30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32589</v>
      </c>
      <c r="C32142" s="2">
        <v>26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32590</v>
      </c>
      <c r="C32143" s="2">
        <v>27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32591</v>
      </c>
      <c r="C32144" s="2">
        <v>27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32592</v>
      </c>
      <c r="C32145" s="2">
        <v>26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32593</v>
      </c>
      <c r="C32146" s="2">
        <v>27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32594</v>
      </c>
      <c r="C32147" s="2">
        <v>27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32595</v>
      </c>
      <c r="C32148" s="2">
        <v>26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32596</v>
      </c>
      <c r="C32149" s="2">
        <v>23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32597</v>
      </c>
      <c r="C32150" s="2">
        <v>19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32598</v>
      </c>
      <c r="C32151" s="2">
        <v>14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32599</v>
      </c>
      <c r="C32152" s="2">
        <v>15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32600</v>
      </c>
      <c r="C32153" s="2">
        <v>17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32601</v>
      </c>
      <c r="C32154" s="2">
        <v>18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32602</v>
      </c>
      <c r="C32155" s="2">
        <v>18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32603</v>
      </c>
      <c r="C32156" s="2">
        <v>13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32604</v>
      </c>
      <c r="C32157" s="2">
        <v>17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32605</v>
      </c>
      <c r="C32158" s="2">
        <v>21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32606</v>
      </c>
      <c r="C32159" s="2">
        <v>28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32607</v>
      </c>
      <c r="C32160" s="2">
        <v>30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32608</v>
      </c>
      <c r="C32161" s="2">
        <v>31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32609</v>
      </c>
      <c r="C32162" s="2">
        <v>23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32610</v>
      </c>
      <c r="C32163" s="2">
        <v>25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32611</v>
      </c>
      <c r="C32164" s="2">
        <v>25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32612</v>
      </c>
      <c r="C32165" s="2">
        <v>25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32613</v>
      </c>
      <c r="C32166" s="2">
        <v>24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32614</v>
      </c>
      <c r="C32167" s="2">
        <v>24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32615</v>
      </c>
      <c r="C32168" s="2">
        <v>23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32616</v>
      </c>
      <c r="C32169" s="2">
        <v>23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32617</v>
      </c>
      <c r="C32170" s="2">
        <v>25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32618</v>
      </c>
      <c r="C32171" s="2">
        <v>26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32619</v>
      </c>
      <c r="C32172" s="2">
        <v>26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32620</v>
      </c>
      <c r="C32173" s="2">
        <v>27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32621</v>
      </c>
      <c r="C32174" s="2">
        <v>27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32622</v>
      </c>
      <c r="C32175" s="2">
        <v>27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32623</v>
      </c>
      <c r="C32176" s="2">
        <v>28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32624</v>
      </c>
      <c r="C32177" s="2">
        <v>28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32625</v>
      </c>
      <c r="C32178" s="2">
        <v>25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32626</v>
      </c>
      <c r="C32179" s="2">
        <v>24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28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32635</v>
      </c>
      <c r="C32188" s="2">
        <v>27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32636</v>
      </c>
      <c r="C32189" s="2">
        <v>25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32637</v>
      </c>
      <c r="C32190" s="2">
        <v>26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32638</v>
      </c>
      <c r="C32191" s="2">
        <v>24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32639</v>
      </c>
      <c r="C32192" s="2">
        <v>27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32640</v>
      </c>
      <c r="C32193" s="2">
        <v>28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32641</v>
      </c>
      <c r="C32194" s="2">
        <v>26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26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32643</v>
      </c>
      <c r="C32196" s="2">
        <v>24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32644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19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19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18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19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16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16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17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13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24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32664</v>
      </c>
      <c r="C32217" s="2">
        <v>25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32665</v>
      </c>
      <c r="C32218" s="2">
        <v>25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32666</v>
      </c>
      <c r="C32219" s="2">
        <v>25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32667</v>
      </c>
      <c r="C32220" s="2">
        <v>24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32668</v>
      </c>
      <c r="C32221" s="2">
        <v>23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18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23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32671</v>
      </c>
      <c r="C32224" s="2">
        <v>28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32672</v>
      </c>
      <c r="C32225" s="2">
        <v>28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32673</v>
      </c>
      <c r="C32226" s="2">
        <v>28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32674</v>
      </c>
      <c r="C32227" s="2">
        <v>26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32675</v>
      </c>
      <c r="C32228" s="2">
        <v>18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20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23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24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27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30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24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32688</v>
      </c>
      <c r="C32241" s="2">
        <v>26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32689</v>
      </c>
      <c r="C32242" s="2">
        <v>27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32690</v>
      </c>
      <c r="C32243" s="2">
        <v>28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32691</v>
      </c>
      <c r="C32244" s="2">
        <v>23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32692</v>
      </c>
      <c r="C32245" s="2">
        <v>25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18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32699</v>
      </c>
      <c r="C32252" s="2">
        <v>19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32700</v>
      </c>
      <c r="C32253" s="2">
        <v>20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32701</v>
      </c>
      <c r="C32254" s="2">
        <v>20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32702</v>
      </c>
      <c r="C32255" s="2">
        <v>19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32703</v>
      </c>
      <c r="C32256" s="2">
        <v>19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32704</v>
      </c>
      <c r="C32257" s="2">
        <v>24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32705</v>
      </c>
      <c r="C32258" s="2">
        <v>26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32706</v>
      </c>
      <c r="C32259" s="2">
        <v>25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32707</v>
      </c>
      <c r="C32260" s="2">
        <v>26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32708</v>
      </c>
      <c r="C32261" s="2">
        <v>27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32709</v>
      </c>
      <c r="C32262" s="2">
        <v>26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32710</v>
      </c>
      <c r="C32263" s="2">
        <v>27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32711</v>
      </c>
      <c r="C32264" s="2">
        <v>27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32712</v>
      </c>
      <c r="C32265" s="2">
        <v>22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32713</v>
      </c>
      <c r="C32266" s="2">
        <v>18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32714</v>
      </c>
      <c r="C32267" s="2">
        <v>20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32715</v>
      </c>
      <c r="C32268" s="2">
        <v>21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32716</v>
      </c>
      <c r="C32269" s="2">
        <v>22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32717</v>
      </c>
      <c r="C32270" s="2">
        <v>22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32718</v>
      </c>
      <c r="C32271" s="2">
        <v>20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32719</v>
      </c>
      <c r="C32272" s="2">
        <v>16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32720</v>
      </c>
      <c r="C32273" s="2">
        <v>29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40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34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15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32725</v>
      </c>
      <c r="C32278" s="2">
        <v>16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32726</v>
      </c>
      <c r="C32279" s="2">
        <v>16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32727</v>
      </c>
      <c r="C32280" s="2">
        <v>17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32728</v>
      </c>
      <c r="C32281" s="2">
        <v>17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32729</v>
      </c>
      <c r="C32282" s="2">
        <v>32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32730</v>
      </c>
      <c r="C32283" s="2">
        <v>37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32731</v>
      </c>
      <c r="C32284" s="2">
        <v>38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32732</v>
      </c>
      <c r="C32285" s="2">
        <v>35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32733</v>
      </c>
      <c r="C32286" s="2">
        <v>33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32734</v>
      </c>
      <c r="C32287" s="2">
        <v>33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32735</v>
      </c>
      <c r="C32288" s="2">
        <v>29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32736</v>
      </c>
      <c r="C32289" s="2">
        <v>31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32737</v>
      </c>
      <c r="C32290" s="2">
        <v>31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32738</v>
      </c>
      <c r="C32291" s="2">
        <v>30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32739</v>
      </c>
      <c r="C32292" s="2">
        <v>29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32740</v>
      </c>
      <c r="C32293" s="2">
        <v>26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32741</v>
      </c>
      <c r="C32294" s="2">
        <v>12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32742</v>
      </c>
      <c r="C32295" s="2">
        <v>12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32743</v>
      </c>
      <c r="C32296" s="2">
        <v>13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32744</v>
      </c>
      <c r="C32297" s="2">
        <v>13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32745</v>
      </c>
      <c r="C32298" s="2">
        <v>13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32746</v>
      </c>
      <c r="C32299" s="2">
        <v>15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32747</v>
      </c>
      <c r="C32300" s="2">
        <v>14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32748</v>
      </c>
      <c r="C32301" s="2">
        <v>24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32749</v>
      </c>
      <c r="C32302" s="2">
        <v>26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32750</v>
      </c>
      <c r="C32303" s="2">
        <v>27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32751</v>
      </c>
      <c r="C32304" s="2">
        <v>28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32752</v>
      </c>
      <c r="C32305" s="2">
        <v>29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32753</v>
      </c>
      <c r="C32306" s="2">
        <v>29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32754</v>
      </c>
      <c r="C32307" s="2">
        <v>28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32755</v>
      </c>
      <c r="C32308" s="2">
        <v>26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32756</v>
      </c>
      <c r="C32309" s="2">
        <v>22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32757</v>
      </c>
      <c r="C32310" s="2">
        <v>20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23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32765</v>
      </c>
      <c r="C32318" s="2">
        <v>23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32766</v>
      </c>
      <c r="C32319" s="2">
        <v>23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32767</v>
      </c>
      <c r="C32320" s="2">
        <v>24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32768</v>
      </c>
      <c r="C32321" s="2">
        <v>24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32769</v>
      </c>
      <c r="C32322" s="2">
        <v>23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32770</v>
      </c>
      <c r="C32323" s="2">
        <v>22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32771</v>
      </c>
      <c r="C32324" s="2">
        <v>21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32772</v>
      </c>
      <c r="C32325" s="2">
        <v>23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32773</v>
      </c>
      <c r="C32326" s="2">
        <v>23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32774</v>
      </c>
      <c r="C32327" s="2">
        <v>24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32775</v>
      </c>
      <c r="C32328" s="2">
        <v>24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32776</v>
      </c>
      <c r="C32329" s="2">
        <v>24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32777</v>
      </c>
      <c r="C32330" s="2">
        <v>24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32778</v>
      </c>
      <c r="C32331" s="2">
        <v>24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32779</v>
      </c>
      <c r="C32332" s="2">
        <v>23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32780</v>
      </c>
      <c r="C32333" s="2">
        <v>36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32781</v>
      </c>
      <c r="C32334" s="2">
        <v>37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32782</v>
      </c>
      <c r="C32335" s="2">
        <v>37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32783</v>
      </c>
      <c r="C32336" s="2">
        <v>35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32784</v>
      </c>
      <c r="C32337" s="2">
        <v>27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29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32788</v>
      </c>
      <c r="C32341" s="2">
        <v>30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32789</v>
      </c>
      <c r="C32342" s="2">
        <v>31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32790</v>
      </c>
      <c r="C32343" s="2">
        <v>31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32791</v>
      </c>
      <c r="C32344" s="2">
        <v>31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32792</v>
      </c>
      <c r="C32345" s="2">
        <v>31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32793</v>
      </c>
      <c r="C32346" s="2">
        <v>30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32794</v>
      </c>
      <c r="C32347" s="2">
        <v>14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32795</v>
      </c>
      <c r="C32348" s="2">
        <v>15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32796</v>
      </c>
      <c r="C32349" s="2">
        <v>31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27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32798</v>
      </c>
      <c r="C32351" s="2">
        <v>33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32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30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32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32802</v>
      </c>
      <c r="C32355" s="2">
        <v>31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32803</v>
      </c>
      <c r="C32356" s="2">
        <v>30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32804</v>
      </c>
      <c r="C32357" s="2">
        <v>30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32805</v>
      </c>
      <c r="C32358" s="2">
        <v>27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32806</v>
      </c>
      <c r="C32359" s="2">
        <v>22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32807</v>
      </c>
      <c r="C32360" s="2">
        <v>28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32808</v>
      </c>
      <c r="C32361" s="2">
        <v>29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32809</v>
      </c>
      <c r="C32362" s="2">
        <v>28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32810</v>
      </c>
      <c r="C32363" s="2">
        <v>27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32811</v>
      </c>
      <c r="C32364" s="2">
        <v>27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32812</v>
      </c>
      <c r="C32365" s="2">
        <v>26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32813</v>
      </c>
      <c r="C32366" s="2">
        <v>24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32814</v>
      </c>
      <c r="C32367" s="2">
        <v>22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32815</v>
      </c>
      <c r="C32368" s="2">
        <v>19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32816</v>
      </c>
      <c r="C32369" s="2">
        <v>17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32817</v>
      </c>
      <c r="C32370" s="2">
        <v>17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32818</v>
      </c>
      <c r="C32371" s="2">
        <v>27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32819</v>
      </c>
      <c r="C32372" s="2">
        <v>27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32820</v>
      </c>
      <c r="C32373" s="2">
        <v>26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32821</v>
      </c>
      <c r="C32374" s="2">
        <v>25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32822</v>
      </c>
      <c r="C32375" s="2">
        <v>24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32823</v>
      </c>
      <c r="C32376" s="2">
        <v>23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32824</v>
      </c>
      <c r="C32377" s="2">
        <v>23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32825</v>
      </c>
      <c r="C32378" s="2">
        <v>22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32826</v>
      </c>
      <c r="C32379" s="2">
        <v>21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32827</v>
      </c>
      <c r="C32380" s="2">
        <v>19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32828</v>
      </c>
      <c r="C32381" s="2">
        <v>23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24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32831</v>
      </c>
      <c r="C32384" s="2">
        <v>27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32832</v>
      </c>
      <c r="C32385" s="2">
        <v>27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32833</v>
      </c>
      <c r="C32386" s="2">
        <v>25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32834</v>
      </c>
      <c r="C32387" s="2">
        <v>28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32835</v>
      </c>
      <c r="C32388" s="2">
        <v>30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32836</v>
      </c>
      <c r="C32389" s="2">
        <v>29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32837</v>
      </c>
      <c r="C32390" s="2">
        <v>30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32838</v>
      </c>
      <c r="C32391" s="2">
        <v>29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32839</v>
      </c>
      <c r="C32392" s="2">
        <v>25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32840</v>
      </c>
      <c r="C32393" s="2">
        <v>25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32841</v>
      </c>
      <c r="C32394" s="2">
        <v>27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32842</v>
      </c>
      <c r="C32395" s="2">
        <v>28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32843</v>
      </c>
      <c r="C32396" s="2">
        <v>27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32844</v>
      </c>
      <c r="C32397" s="2">
        <v>27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32845</v>
      </c>
      <c r="C32398" s="2">
        <v>26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32846</v>
      </c>
      <c r="C32399" s="2">
        <v>25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32847</v>
      </c>
      <c r="C32400" s="2">
        <v>25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32848</v>
      </c>
      <c r="C32401" s="2">
        <v>27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32849</v>
      </c>
      <c r="C32402" s="2">
        <v>26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32850</v>
      </c>
      <c r="C32403" s="2">
        <v>27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32851</v>
      </c>
      <c r="C32404" s="2">
        <v>10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16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32853</v>
      </c>
      <c r="C32406" s="2">
        <v>20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32854</v>
      </c>
      <c r="C32407" s="2">
        <v>21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32855</v>
      </c>
      <c r="C32408" s="2">
        <v>20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32856</v>
      </c>
      <c r="C32409" s="2">
        <v>22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32857</v>
      </c>
      <c r="C32410" s="2">
        <v>22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32858</v>
      </c>
      <c r="C32411" s="2">
        <v>22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32859</v>
      </c>
      <c r="C32412" s="2">
        <v>20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28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32867</v>
      </c>
      <c r="C32420" s="2">
        <v>29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32868</v>
      </c>
      <c r="C32421" s="2">
        <v>29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32869</v>
      </c>
      <c r="C32422" s="2">
        <v>30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32870</v>
      </c>
      <c r="C32423" s="2">
        <v>30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32871</v>
      </c>
      <c r="C32424" s="2">
        <v>29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32872</v>
      </c>
      <c r="C32425" s="2">
        <v>29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32873</v>
      </c>
      <c r="C32426" s="2">
        <v>19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28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32879</v>
      </c>
      <c r="C32432" s="2">
        <v>29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32880</v>
      </c>
      <c r="C32433" s="2">
        <v>31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32881</v>
      </c>
      <c r="C32434" s="2">
        <v>31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32882</v>
      </c>
      <c r="C32435" s="2">
        <v>26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32883</v>
      </c>
      <c r="C32436" s="2">
        <v>22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32884</v>
      </c>
      <c r="C32437" s="2">
        <v>25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25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25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32887</v>
      </c>
      <c r="C32440" s="2">
        <v>27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32888</v>
      </c>
      <c r="C32441" s="2">
        <v>24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33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35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34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33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24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32895</v>
      </c>
      <c r="C32448" s="2">
        <v>26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32896</v>
      </c>
      <c r="C32449" s="2">
        <v>27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32897</v>
      </c>
      <c r="C32450" s="2">
        <v>27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32898</v>
      </c>
      <c r="C32451" s="2">
        <v>27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32899</v>
      </c>
      <c r="C32452" s="2">
        <v>27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32900</v>
      </c>
      <c r="C32453" s="2">
        <v>30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32901</v>
      </c>
      <c r="C32454" s="2">
        <v>34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32902</v>
      </c>
      <c r="C32455" s="2">
        <v>34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32903</v>
      </c>
      <c r="C32456" s="2">
        <v>34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32904</v>
      </c>
      <c r="C32457" s="2">
        <v>26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32905</v>
      </c>
      <c r="C32458" s="2">
        <v>27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32906</v>
      </c>
      <c r="C32459" s="2">
        <v>27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32907</v>
      </c>
      <c r="C32460" s="2">
        <v>27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32908</v>
      </c>
      <c r="C32461" s="2">
        <v>24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32909</v>
      </c>
      <c r="C32462" s="2">
        <v>27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32910</v>
      </c>
      <c r="C32463" s="2">
        <v>27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32911</v>
      </c>
      <c r="C32464" s="2">
        <v>24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32912</v>
      </c>
      <c r="C32465" s="2">
        <v>24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32913</v>
      </c>
      <c r="C32466" s="2">
        <v>26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32914</v>
      </c>
      <c r="C32467" s="2">
        <v>26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32915</v>
      </c>
      <c r="C32468" s="2">
        <v>26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32916</v>
      </c>
      <c r="C32469" s="2">
        <v>24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32917</v>
      </c>
      <c r="C32470" s="2">
        <v>26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32918</v>
      </c>
      <c r="C32471" s="2">
        <v>26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32919</v>
      </c>
      <c r="C32472" s="2">
        <v>14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14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17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31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30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27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32929</v>
      </c>
      <c r="C32482" s="2">
        <v>28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32930</v>
      </c>
      <c r="C32483" s="2">
        <v>29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32931</v>
      </c>
      <c r="C32484" s="2">
        <v>30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32932</v>
      </c>
      <c r="C32485" s="2">
        <v>29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32933</v>
      </c>
      <c r="C32486" s="2">
        <v>25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32934</v>
      </c>
      <c r="C32487" s="2">
        <v>15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32935</v>
      </c>
      <c r="C32488" s="2">
        <v>12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32936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34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32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22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32945</v>
      </c>
      <c r="C32498" s="2">
        <v>22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32946</v>
      </c>
      <c r="C32499" s="2">
        <v>22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21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21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19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19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18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26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25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29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30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29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28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32967</v>
      </c>
      <c r="C32520" s="2">
        <v>27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32968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15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32974</v>
      </c>
      <c r="C32527" s="2">
        <v>16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32975</v>
      </c>
      <c r="C32528" s="2">
        <v>16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32976</v>
      </c>
      <c r="C32529" s="2">
        <v>27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32977</v>
      </c>
      <c r="C32530" s="2">
        <v>31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32978</v>
      </c>
      <c r="C32531" s="2">
        <v>31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32979</v>
      </c>
      <c r="C32532" s="2">
        <v>30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32980</v>
      </c>
      <c r="C32533" s="2">
        <v>30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32981</v>
      </c>
      <c r="C32534" s="2">
        <v>29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32982</v>
      </c>
      <c r="C32535" s="2">
        <v>28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32983</v>
      </c>
      <c r="C32536" s="2">
        <v>27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32984</v>
      </c>
      <c r="C32537" s="2">
        <v>29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32985</v>
      </c>
      <c r="C32538" s="2">
        <v>31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32986</v>
      </c>
      <c r="C32539" s="2">
        <v>32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32987</v>
      </c>
      <c r="C32540" s="2">
        <v>32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32988</v>
      </c>
      <c r="C32541" s="2">
        <v>31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32989</v>
      </c>
      <c r="C32542" s="2">
        <v>32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32990</v>
      </c>
      <c r="C32543" s="2">
        <v>26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32991</v>
      </c>
      <c r="C32544" s="2">
        <v>27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32992</v>
      </c>
      <c r="C32545" s="2">
        <v>29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32993</v>
      </c>
      <c r="C32546" s="2">
        <v>29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32994</v>
      </c>
      <c r="C32547" s="2">
        <v>29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32995</v>
      </c>
      <c r="C32548" s="2">
        <v>30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32996</v>
      </c>
      <c r="C32549" s="2">
        <v>31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32997</v>
      </c>
      <c r="C32550" s="2">
        <v>29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32998</v>
      </c>
      <c r="C32551" s="2">
        <v>30</v>
      </c>
      <c r="D32551" s="2" t="s">
        <v>451</v>
      </c>
      <c r="E32551" s="2"/>
      <c r="F32551" s="2"/>
      <c r="G32551" s="2"/>
      <c r="H32551" s="2"/>
    </row>
    <row r="32552" spans="2:8">
      <c r="B32552" s="2" t="s">
        <v>32999</v>
      </c>
      <c r="C32552" s="2">
        <v>31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33000</v>
      </c>
      <c r="C32553" s="2">
        <v>30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33001</v>
      </c>
      <c r="C32554" s="2">
        <v>30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33002</v>
      </c>
      <c r="C32555" s="2">
        <v>27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33003</v>
      </c>
      <c r="C32556" s="2">
        <v>30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33004</v>
      </c>
      <c r="C32557" s="2">
        <v>33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33005</v>
      </c>
      <c r="C32558" s="2">
        <v>34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33006</v>
      </c>
      <c r="C32559" s="2">
        <v>35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33007</v>
      </c>
      <c r="C32560" s="2">
        <v>34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33008</v>
      </c>
      <c r="C32561" s="2">
        <v>17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17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16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28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33012</v>
      </c>
      <c r="C32565" s="2">
        <v>31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33013</v>
      </c>
      <c r="C32566" s="2">
        <v>32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33014</v>
      </c>
      <c r="C32567" s="2">
        <v>33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33015</v>
      </c>
      <c r="C32568" s="2">
        <v>34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33016</v>
      </c>
      <c r="C32569" s="2">
        <v>34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33017</v>
      </c>
      <c r="C32570" s="2">
        <v>30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33018</v>
      </c>
      <c r="C32571" s="2">
        <v>19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33019</v>
      </c>
      <c r="C32572" s="2">
        <v>25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32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34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32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28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33030</v>
      </c>
      <c r="C32583" s="2">
        <v>28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33031</v>
      </c>
      <c r="C32584" s="2">
        <v>29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33032</v>
      </c>
      <c r="C32585" s="2">
        <v>31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33033</v>
      </c>
      <c r="C32586" s="2">
        <v>31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33034</v>
      </c>
      <c r="C32587" s="2">
        <v>31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33035</v>
      </c>
      <c r="C32588" s="2">
        <v>31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33036</v>
      </c>
      <c r="C32589" s="2">
        <v>28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33037</v>
      </c>
      <c r="C32590" s="2">
        <v>28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33038</v>
      </c>
      <c r="C32591" s="2">
        <v>31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33039</v>
      </c>
      <c r="C32592" s="2">
        <v>31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33040</v>
      </c>
      <c r="C32593" s="2">
        <v>31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33041</v>
      </c>
      <c r="C32594" s="2">
        <v>31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33042</v>
      </c>
      <c r="C32595" s="2">
        <v>31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33043</v>
      </c>
      <c r="C32596" s="2">
        <v>28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33044</v>
      </c>
      <c r="C32597" s="2">
        <v>28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33045</v>
      </c>
      <c r="C32598" s="2">
        <v>24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33046</v>
      </c>
      <c r="C32599" s="2">
        <v>27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33047</v>
      </c>
      <c r="C32600" s="2">
        <v>29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33048</v>
      </c>
      <c r="C32601" s="2">
        <v>29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33049</v>
      </c>
      <c r="C32602" s="2">
        <v>29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33050</v>
      </c>
      <c r="C32603" s="2">
        <v>29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33051</v>
      </c>
      <c r="C32604" s="2">
        <v>28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33052</v>
      </c>
      <c r="C32605" s="2">
        <v>25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33053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31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31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27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14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27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33063</v>
      </c>
      <c r="C32616" s="2">
        <v>31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33064</v>
      </c>
      <c r="C32617" s="2">
        <v>32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33065</v>
      </c>
      <c r="C32618" s="2">
        <v>33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33066</v>
      </c>
      <c r="C32619" s="2">
        <v>31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33067</v>
      </c>
      <c r="C32620" s="2">
        <v>31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33068</v>
      </c>
      <c r="C32621" s="2">
        <v>26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33069</v>
      </c>
      <c r="C32622" s="2">
        <v>34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33070</v>
      </c>
      <c r="C32623" s="2">
        <v>35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33071</v>
      </c>
      <c r="C32624" s="2">
        <v>35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33072</v>
      </c>
      <c r="C32625" s="2">
        <v>36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33073</v>
      </c>
      <c r="C32626" s="2">
        <v>35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33074</v>
      </c>
      <c r="C32627" s="2">
        <v>31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33075</v>
      </c>
      <c r="C32628" s="2">
        <v>30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46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49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47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20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30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33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33091</v>
      </c>
      <c r="C32644" s="2">
        <v>33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33092</v>
      </c>
      <c r="C32645" s="2">
        <v>32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33093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22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33095</v>
      </c>
      <c r="C32648" s="2">
        <v>23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33096</v>
      </c>
      <c r="C32649" s="2">
        <v>23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33097</v>
      </c>
      <c r="C32650" s="2">
        <v>25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33098</v>
      </c>
      <c r="C32651" s="2">
        <v>24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33099</v>
      </c>
      <c r="C32652" s="2">
        <v>24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33100</v>
      </c>
      <c r="C32653" s="2">
        <v>25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33101</v>
      </c>
      <c r="C32654" s="2">
        <v>25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33102</v>
      </c>
      <c r="C32655" s="2">
        <v>25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33103</v>
      </c>
      <c r="C32656" s="2">
        <v>30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33104</v>
      </c>
      <c r="C32657" s="2">
        <v>30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33105</v>
      </c>
      <c r="C32658" s="2">
        <v>30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33106</v>
      </c>
      <c r="C32659" s="2">
        <v>29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33107</v>
      </c>
      <c r="C32660" s="2">
        <v>30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33108</v>
      </c>
      <c r="C32661" s="2">
        <v>29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33109</v>
      </c>
      <c r="C32662" s="2">
        <v>28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33110</v>
      </c>
      <c r="C32663" s="2">
        <v>23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21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33112</v>
      </c>
      <c r="C32665" s="2">
        <v>23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33113</v>
      </c>
      <c r="C32666" s="2">
        <v>26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33114</v>
      </c>
      <c r="C32667" s="2">
        <v>27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33115</v>
      </c>
      <c r="C32668" s="2">
        <v>28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33116</v>
      </c>
      <c r="C32669" s="2">
        <v>28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33117</v>
      </c>
      <c r="C32670" s="2">
        <v>27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33118</v>
      </c>
      <c r="C32671" s="2">
        <v>27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33119</v>
      </c>
      <c r="C32672" s="2">
        <v>21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33120</v>
      </c>
      <c r="C32673" s="2">
        <v>23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33121</v>
      </c>
      <c r="C32674" s="2">
        <v>23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33122</v>
      </c>
      <c r="C32675" s="2">
        <v>33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33123</v>
      </c>
      <c r="C32676" s="2">
        <v>34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33124</v>
      </c>
      <c r="C32677" s="2">
        <v>35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33125</v>
      </c>
      <c r="C32678" s="2">
        <v>33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33126</v>
      </c>
      <c r="C32679" s="2">
        <v>33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33127</v>
      </c>
      <c r="C32680" s="2">
        <v>32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33128</v>
      </c>
      <c r="C32681" s="2">
        <v>17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33129</v>
      </c>
      <c r="C32682" s="2">
        <v>22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33130</v>
      </c>
      <c r="C32683" s="2">
        <v>21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33131</v>
      </c>
      <c r="C32684" s="2">
        <v>20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33132</v>
      </c>
      <c r="C32685" s="2">
        <v>21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33133</v>
      </c>
      <c r="C32686" s="2">
        <v>21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33134</v>
      </c>
      <c r="C32687" s="2">
        <v>21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33135</v>
      </c>
      <c r="C32688" s="2">
        <v>21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33136</v>
      </c>
      <c r="C32689" s="2">
        <v>20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33137</v>
      </c>
      <c r="C32690" s="2">
        <v>19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33138</v>
      </c>
      <c r="C32691" s="2">
        <v>12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33139</v>
      </c>
      <c r="C32692" s="2">
        <v>9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33140</v>
      </c>
      <c r="C32693" s="2">
        <v>9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33141</v>
      </c>
      <c r="C32694" s="2">
        <v>19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19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19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20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23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26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28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27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26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28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33157</v>
      </c>
      <c r="C32710" s="2">
        <v>32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33158</v>
      </c>
      <c r="C32711" s="2">
        <v>34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33159</v>
      </c>
      <c r="C32712" s="2">
        <v>37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33160</v>
      </c>
      <c r="C32713" s="2">
        <v>38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33161</v>
      </c>
      <c r="C32714" s="2">
        <v>28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33162</v>
      </c>
      <c r="C32715" s="2">
        <v>30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33163</v>
      </c>
      <c r="C32716" s="2">
        <v>30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33164</v>
      </c>
      <c r="C32717" s="2">
        <v>28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33165</v>
      </c>
      <c r="C32718" s="2">
        <v>27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33166</v>
      </c>
      <c r="C32719" s="2">
        <v>30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33167</v>
      </c>
      <c r="C32720" s="2">
        <v>28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33168</v>
      </c>
      <c r="C32721" s="2">
        <v>20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33169</v>
      </c>
      <c r="C32722" s="2">
        <v>27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33170</v>
      </c>
      <c r="C32723" s="2">
        <v>27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33171</v>
      </c>
      <c r="C32724" s="2">
        <v>27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33172</v>
      </c>
      <c r="C32725" s="2">
        <v>28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33173</v>
      </c>
      <c r="C32726" s="2">
        <v>28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33174</v>
      </c>
      <c r="C32727" s="2">
        <v>27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33175</v>
      </c>
      <c r="C32728" s="2">
        <v>27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33176</v>
      </c>
      <c r="C32729" s="2">
        <v>40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33177</v>
      </c>
      <c r="C32730" s="2">
        <v>40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33178</v>
      </c>
      <c r="C32731" s="2">
        <v>22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33179</v>
      </c>
      <c r="C32732" s="2">
        <v>19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33180</v>
      </c>
      <c r="C32733" s="2">
        <v>30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33181</v>
      </c>
      <c r="C32734" s="2">
        <v>31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28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24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33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33186</v>
      </c>
      <c r="C32739" s="2">
        <v>34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33187</v>
      </c>
      <c r="C32740" s="2">
        <v>35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33188</v>
      </c>
      <c r="C32741" s="2">
        <v>35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33189</v>
      </c>
      <c r="C32742" s="2">
        <v>33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33190</v>
      </c>
      <c r="C32743" s="2">
        <v>32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33191</v>
      </c>
      <c r="C32744" s="2">
        <v>29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33192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36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38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37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29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33200</v>
      </c>
      <c r="C32753" s="2">
        <v>30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33201</v>
      </c>
      <c r="C32754" s="2">
        <v>31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33202</v>
      </c>
      <c r="C32755" s="2">
        <v>31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33203</v>
      </c>
      <c r="C32756" s="2">
        <v>32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33204</v>
      </c>
      <c r="C32757" s="2">
        <v>30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33205</v>
      </c>
      <c r="C32758" s="2">
        <v>21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33206</v>
      </c>
      <c r="C32759" s="2">
        <v>38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33207</v>
      </c>
      <c r="C32760" s="2">
        <v>39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33208</v>
      </c>
      <c r="C32761" s="2">
        <v>39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33209</v>
      </c>
      <c r="C32762" s="2">
        <v>37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33210</v>
      </c>
      <c r="C32763" s="2">
        <v>33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33211</v>
      </c>
      <c r="C32764" s="2">
        <v>25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33212</v>
      </c>
      <c r="C32765" s="2">
        <v>21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33213</v>
      </c>
      <c r="C32766" s="2">
        <v>25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32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32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32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31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30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32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29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26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22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33231</v>
      </c>
      <c r="C32784" s="2">
        <v>24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33232</v>
      </c>
      <c r="C32785" s="2">
        <v>26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33233</v>
      </c>
      <c r="C32786" s="2">
        <v>26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33234</v>
      </c>
      <c r="C32787" s="2">
        <v>25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33235</v>
      </c>
      <c r="C32788" s="2">
        <v>22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33236</v>
      </c>
      <c r="C32789" s="2">
        <v>23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33237</v>
      </c>
      <c r="C32790" s="2">
        <v>21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33238</v>
      </c>
      <c r="C32791" s="2">
        <v>12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27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33240</v>
      </c>
      <c r="C32793" s="2">
        <v>30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33241</v>
      </c>
      <c r="C32794" s="2">
        <v>32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33242</v>
      </c>
      <c r="C32795" s="2">
        <v>31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33243</v>
      </c>
      <c r="C32796" s="2">
        <v>30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33244</v>
      </c>
      <c r="C32797" s="2">
        <v>28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33245</v>
      </c>
      <c r="C32798" s="2">
        <v>26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33246</v>
      </c>
      <c r="C32799" s="2">
        <v>20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33247</v>
      </c>
      <c r="C32800" s="2">
        <v>29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33248</v>
      </c>
      <c r="C32801" s="2">
        <v>31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33249</v>
      </c>
      <c r="C32802" s="2">
        <v>31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33250</v>
      </c>
      <c r="C32803" s="2">
        <v>30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33251</v>
      </c>
      <c r="C32804" s="2">
        <v>28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33252</v>
      </c>
      <c r="C32805" s="2">
        <v>27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33253</v>
      </c>
      <c r="C32806" s="2">
        <v>28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33254</v>
      </c>
      <c r="C32807" s="2">
        <v>26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33255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26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30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33259</v>
      </c>
      <c r="C32812" s="2">
        <v>33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33260</v>
      </c>
      <c r="C32813" s="2">
        <v>34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33261</v>
      </c>
      <c r="C32814" s="2">
        <v>36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33262</v>
      </c>
      <c r="C32815" s="2">
        <v>37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33263</v>
      </c>
      <c r="C32816" s="2">
        <v>35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33264</v>
      </c>
      <c r="C32817" s="2">
        <v>29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33265</v>
      </c>
      <c r="C32818" s="2">
        <v>26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33266</v>
      </c>
      <c r="C32819" s="2">
        <v>26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33267</v>
      </c>
      <c r="C32820" s="2">
        <v>29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33268</v>
      </c>
      <c r="C32821" s="2">
        <v>29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33269</v>
      </c>
      <c r="C32822" s="2">
        <v>29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33270</v>
      </c>
      <c r="C32823" s="2">
        <v>30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33271</v>
      </c>
      <c r="C32824" s="2">
        <v>30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33272</v>
      </c>
      <c r="C32825" s="2">
        <v>28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33273</v>
      </c>
      <c r="C32826" s="2">
        <v>32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33274</v>
      </c>
      <c r="C32827" s="2">
        <v>35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33275</v>
      </c>
      <c r="C32828" s="2">
        <v>38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33276</v>
      </c>
      <c r="C32829" s="2">
        <v>40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33277</v>
      </c>
      <c r="C32830" s="2">
        <v>35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33278</v>
      </c>
      <c r="C32831" s="2">
        <v>27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33279</v>
      </c>
      <c r="C32832" s="2">
        <v>35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33280</v>
      </c>
      <c r="C32833" s="2">
        <v>37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33281</v>
      </c>
      <c r="C32834" s="2">
        <v>38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33282</v>
      </c>
      <c r="C32835" s="2">
        <v>38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33283</v>
      </c>
      <c r="C32836" s="2">
        <v>38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33284</v>
      </c>
      <c r="C32837" s="2">
        <v>36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33285</v>
      </c>
      <c r="C32838" s="2">
        <v>30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33286</v>
      </c>
      <c r="C32839" s="2">
        <v>27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33287</v>
      </c>
      <c r="C32840" s="2">
        <v>27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33288</v>
      </c>
      <c r="C32841" s="2">
        <v>27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33289</v>
      </c>
      <c r="C32842" s="2">
        <v>26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33290</v>
      </c>
      <c r="C32843" s="2">
        <v>26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33291</v>
      </c>
      <c r="C32844" s="2">
        <v>25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33292</v>
      </c>
      <c r="C32845" s="2">
        <v>28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19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33294</v>
      </c>
      <c r="C32847" s="2">
        <v>21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33295</v>
      </c>
      <c r="C32848" s="2">
        <v>21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33296</v>
      </c>
      <c r="C32849" s="2">
        <v>28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33297</v>
      </c>
      <c r="C32850" s="2">
        <v>30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33298</v>
      </c>
      <c r="C32851" s="2">
        <v>32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33299</v>
      </c>
      <c r="C32852" s="2">
        <v>31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33300</v>
      </c>
      <c r="C32853" s="2">
        <v>32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33301</v>
      </c>
      <c r="C32854" s="2">
        <v>32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33302</v>
      </c>
      <c r="C32855" s="2">
        <v>35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33303</v>
      </c>
      <c r="C32856" s="2">
        <v>33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33304</v>
      </c>
      <c r="C32857" s="2">
        <v>35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33305</v>
      </c>
      <c r="C32858" s="2">
        <v>33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33306</v>
      </c>
      <c r="C32859" s="2">
        <v>33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33307</v>
      </c>
      <c r="C32860" s="2">
        <v>35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33308</v>
      </c>
      <c r="C32861" s="2">
        <v>36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33309</v>
      </c>
      <c r="C32862" s="2">
        <v>34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33310</v>
      </c>
      <c r="C32863" s="2">
        <v>34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33311</v>
      </c>
      <c r="C32864" s="2">
        <v>32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33312</v>
      </c>
      <c r="C32865" s="2">
        <v>29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33313</v>
      </c>
      <c r="C32866" s="2">
        <v>26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33314</v>
      </c>
      <c r="C32867" s="2">
        <v>24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33315</v>
      </c>
      <c r="C32868" s="2">
        <v>26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31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34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27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10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29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33327</v>
      </c>
      <c r="C32880" s="2">
        <v>31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33328</v>
      </c>
      <c r="C32881" s="2">
        <v>32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33329</v>
      </c>
      <c r="C32882" s="2">
        <v>32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33330</v>
      </c>
      <c r="C32883" s="2">
        <v>31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33331</v>
      </c>
      <c r="C32884" s="2">
        <v>31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33332</v>
      </c>
      <c r="C32885" s="2">
        <v>31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33333</v>
      </c>
      <c r="C32886" s="2">
        <v>26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33334</v>
      </c>
      <c r="C32887" s="2">
        <v>23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33335</v>
      </c>
      <c r="C32888" s="2">
        <v>22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30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17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33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35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33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31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28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33350</v>
      </c>
      <c r="C32903" s="2">
        <v>29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33351</v>
      </c>
      <c r="C32904" s="2">
        <v>30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33352</v>
      </c>
      <c r="C32905" s="2">
        <v>30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33353</v>
      </c>
      <c r="C32906" s="2">
        <v>29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33354</v>
      </c>
      <c r="C32907" s="2">
        <v>29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33355</v>
      </c>
      <c r="C32908" s="2">
        <v>28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33356</v>
      </c>
      <c r="C32909" s="2">
        <v>17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17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16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25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33366</v>
      </c>
      <c r="C32919" s="2">
        <v>28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33367</v>
      </c>
      <c r="C32920" s="2">
        <v>28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33368</v>
      </c>
      <c r="C32921" s="2">
        <v>19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33369</v>
      </c>
      <c r="C32922" s="2">
        <v>20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33370</v>
      </c>
      <c r="C32923" s="2">
        <v>21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33371</v>
      </c>
      <c r="C32924" s="2">
        <v>20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33372</v>
      </c>
      <c r="C32925" s="2">
        <v>19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33373</v>
      </c>
      <c r="C32926" s="2">
        <v>18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33374</v>
      </c>
      <c r="C32927" s="2">
        <v>18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33375</v>
      </c>
      <c r="C32928" s="2">
        <v>17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33376</v>
      </c>
      <c r="C32929" s="2">
        <v>18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33377</v>
      </c>
      <c r="C32930" s="2">
        <v>19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33378</v>
      </c>
      <c r="C32931" s="2">
        <v>20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30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31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32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33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31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30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25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33398</v>
      </c>
      <c r="C32951" s="2">
        <v>23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33399</v>
      </c>
      <c r="C32952" s="2">
        <v>25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33400</v>
      </c>
      <c r="C32953" s="2">
        <v>30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15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15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15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15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15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15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14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35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35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34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32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28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33422</v>
      </c>
      <c r="C32975" s="2">
        <v>28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33423</v>
      </c>
      <c r="C32976" s="2">
        <v>27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33424</v>
      </c>
      <c r="C32977" s="2">
        <v>26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33425</v>
      </c>
      <c r="C32978" s="2">
        <v>25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33426</v>
      </c>
      <c r="C32979" s="2">
        <v>24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33427</v>
      </c>
      <c r="C32980" s="2">
        <v>21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33428</v>
      </c>
      <c r="C32981" s="2">
        <v>20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33429</v>
      </c>
      <c r="C32982" s="2">
        <v>34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33430</v>
      </c>
      <c r="C32983" s="2">
        <v>36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33431</v>
      </c>
      <c r="C32984" s="2">
        <v>36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33432</v>
      </c>
      <c r="C32985" s="2">
        <v>33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33433</v>
      </c>
      <c r="C32986" s="2">
        <v>34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33434</v>
      </c>
      <c r="C32987" s="2">
        <v>34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33435</v>
      </c>
      <c r="C32988" s="2">
        <v>35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33436</v>
      </c>
      <c r="C32989" s="2">
        <v>36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33437</v>
      </c>
      <c r="C32990" s="2">
        <v>21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33438</v>
      </c>
      <c r="C32991" s="2">
        <v>29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33439</v>
      </c>
      <c r="C32992" s="2">
        <v>20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20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20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20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30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33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35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36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35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35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31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30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26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25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33475</v>
      </c>
      <c r="C33028" s="2">
        <v>27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33476</v>
      </c>
      <c r="C33029" s="2">
        <v>28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33477</v>
      </c>
      <c r="C33030" s="2">
        <v>27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33478</v>
      </c>
      <c r="C33031" s="2">
        <v>27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33479</v>
      </c>
      <c r="C33032" s="2">
        <v>26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33480</v>
      </c>
      <c r="C33033" s="2">
        <v>18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33481</v>
      </c>
      <c r="C33034" s="2">
        <v>25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33482</v>
      </c>
      <c r="C33035" s="2">
        <v>22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33483</v>
      </c>
      <c r="C33036" s="2">
        <v>22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33484</v>
      </c>
      <c r="C33037" s="2">
        <v>23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33485</v>
      </c>
      <c r="C33038" s="2">
        <v>29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33486</v>
      </c>
      <c r="C33039" s="2">
        <v>30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33487</v>
      </c>
      <c r="C33040" s="2">
        <v>30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33488</v>
      </c>
      <c r="C33041" s="2">
        <v>30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33489</v>
      </c>
      <c r="C33042" s="2">
        <v>30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33490</v>
      </c>
      <c r="C33043" s="2">
        <v>25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33491</v>
      </c>
      <c r="C33044" s="2">
        <v>20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33492</v>
      </c>
      <c r="C33045" s="2">
        <v>17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33493</v>
      </c>
      <c r="C33046" s="2">
        <v>25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31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30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23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25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27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33505</v>
      </c>
      <c r="C33058" s="2">
        <v>30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33506</v>
      </c>
      <c r="C33059" s="2">
        <v>32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33507</v>
      </c>
      <c r="C33060" s="2">
        <v>32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33508</v>
      </c>
      <c r="C33061" s="2">
        <v>32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33509</v>
      </c>
      <c r="C33062" s="2">
        <v>33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33510</v>
      </c>
      <c r="C33063" s="2">
        <v>21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23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24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24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24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13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27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23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29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33536</v>
      </c>
      <c r="C33089" s="2">
        <v>31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33537</v>
      </c>
      <c r="C33090" s="2">
        <v>30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33538</v>
      </c>
      <c r="C33091" s="2">
        <v>30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33539</v>
      </c>
      <c r="C33092" s="2">
        <v>28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33540</v>
      </c>
      <c r="C33093" s="2">
        <v>23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28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33542</v>
      </c>
      <c r="C33095" s="2">
        <v>29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33543</v>
      </c>
      <c r="C33096" s="2">
        <v>31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33544</v>
      </c>
      <c r="C33097" s="2">
        <v>31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33545</v>
      </c>
      <c r="C33098" s="2">
        <v>31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33546</v>
      </c>
      <c r="C33099" s="2">
        <v>32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33547</v>
      </c>
      <c r="C33100" s="2">
        <v>32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33548</v>
      </c>
      <c r="C33101" s="2">
        <v>35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33549</v>
      </c>
      <c r="C33102" s="2">
        <v>35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33550</v>
      </c>
      <c r="C33103" s="2">
        <v>37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33551</v>
      </c>
      <c r="C33104" s="2">
        <v>37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33552</v>
      </c>
      <c r="C33105" s="2">
        <v>33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33553</v>
      </c>
      <c r="C33106" s="2">
        <v>21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36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38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38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33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32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33562</v>
      </c>
      <c r="C33115" s="2">
        <v>36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33563</v>
      </c>
      <c r="C33116" s="2">
        <v>35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33564</v>
      </c>
      <c r="C33117" s="2">
        <v>33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33565</v>
      </c>
      <c r="C33118" s="2">
        <v>30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33566</v>
      </c>
      <c r="C33119" s="2">
        <v>33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33567</v>
      </c>
      <c r="C33120" s="2">
        <v>33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33568</v>
      </c>
      <c r="C33121" s="2">
        <v>32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33569</v>
      </c>
      <c r="C33122" s="2">
        <v>31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33570</v>
      </c>
      <c r="C33123" s="2">
        <v>31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33571</v>
      </c>
      <c r="C33124" s="2">
        <v>26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33572</v>
      </c>
      <c r="C33125" s="2">
        <v>28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33573</v>
      </c>
      <c r="C33126" s="2">
        <v>28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33574</v>
      </c>
      <c r="C33127" s="2">
        <v>28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33575</v>
      </c>
      <c r="C33128" s="2">
        <v>29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33576</v>
      </c>
      <c r="C33129" s="2">
        <v>28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33577</v>
      </c>
      <c r="C33130" s="2">
        <v>27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33578</v>
      </c>
      <c r="C33131" s="2">
        <v>26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33579</v>
      </c>
      <c r="C33132" s="2">
        <v>23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12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11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32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31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34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36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36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33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32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33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21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33598</v>
      </c>
      <c r="C33151" s="2">
        <v>24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33599</v>
      </c>
      <c r="C33152" s="2">
        <v>24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33600</v>
      </c>
      <c r="C33153" s="2">
        <v>30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29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28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33606</v>
      </c>
      <c r="C33159" s="2">
        <v>27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33607</v>
      </c>
      <c r="C33160" s="2">
        <v>29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33608</v>
      </c>
      <c r="C33161" s="2">
        <v>31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33609</v>
      </c>
      <c r="C33162" s="2">
        <v>32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33610</v>
      </c>
      <c r="C33163" s="2">
        <v>31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33611</v>
      </c>
      <c r="C33164" s="2">
        <v>29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33612</v>
      </c>
      <c r="C33165" s="2">
        <v>28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18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31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33618</v>
      </c>
      <c r="C33171" s="2">
        <v>37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33619</v>
      </c>
      <c r="C33172" s="2">
        <v>37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33620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28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33624</v>
      </c>
      <c r="C33177" s="2">
        <v>30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33625</v>
      </c>
      <c r="C33178" s="2">
        <v>30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33626</v>
      </c>
      <c r="C33179" s="2">
        <v>30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33627</v>
      </c>
      <c r="C33180" s="2">
        <v>31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33628</v>
      </c>
      <c r="C33181" s="2">
        <v>31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33629</v>
      </c>
      <c r="C33182" s="2">
        <v>31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33630</v>
      </c>
      <c r="C33183" s="2">
        <v>27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33631</v>
      </c>
      <c r="C33184" s="2">
        <v>25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33632</v>
      </c>
      <c r="C33185" s="2">
        <v>37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33633</v>
      </c>
      <c r="C33186" s="2">
        <v>40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33634</v>
      </c>
      <c r="C33187" s="2">
        <v>40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33635</v>
      </c>
      <c r="C33188" s="2">
        <v>39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33636</v>
      </c>
      <c r="C33189" s="2">
        <v>35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33637</v>
      </c>
      <c r="C33190" s="2">
        <v>31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33638</v>
      </c>
      <c r="C33191" s="2">
        <v>29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33639</v>
      </c>
      <c r="C33192" s="2">
        <v>24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33640</v>
      </c>
      <c r="C33193" s="2">
        <v>24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33641</v>
      </c>
      <c r="C33194" s="2">
        <v>25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33642</v>
      </c>
      <c r="C33195" s="2">
        <v>25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33643</v>
      </c>
      <c r="C33196" s="2">
        <v>25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33644</v>
      </c>
      <c r="C33197" s="2">
        <v>25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33645</v>
      </c>
      <c r="C33198" s="2">
        <v>25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33646</v>
      </c>
      <c r="C33199" s="2">
        <v>27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33647</v>
      </c>
      <c r="C33200" s="2">
        <v>27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33648</v>
      </c>
      <c r="C33201" s="2">
        <v>28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33649</v>
      </c>
      <c r="C33202" s="2">
        <v>28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33650</v>
      </c>
      <c r="C33203" s="2">
        <v>28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33651</v>
      </c>
      <c r="C33204" s="2">
        <v>27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33652</v>
      </c>
      <c r="C33205" s="2">
        <v>24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33653</v>
      </c>
      <c r="C33206" s="2">
        <v>30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33654</v>
      </c>
      <c r="C33207" s="2">
        <v>32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33655</v>
      </c>
      <c r="C33208" s="2">
        <v>31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33656</v>
      </c>
      <c r="C33209" s="2">
        <v>32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33657</v>
      </c>
      <c r="C33210" s="2">
        <v>32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33658</v>
      </c>
      <c r="C33211" s="2">
        <v>32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33659</v>
      </c>
      <c r="C33212" s="2">
        <v>28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33660</v>
      </c>
      <c r="C33213" s="2">
        <v>23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33661</v>
      </c>
      <c r="C33214" s="2">
        <v>25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16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23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33667</v>
      </c>
      <c r="C33220" s="2">
        <v>26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33668</v>
      </c>
      <c r="C33221" s="2">
        <v>28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33669</v>
      </c>
      <c r="C33222" s="2">
        <v>30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33670</v>
      </c>
      <c r="C33223" s="2">
        <v>26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33671</v>
      </c>
      <c r="C33224" s="2">
        <v>20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33672</v>
      </c>
      <c r="C33225" s="2">
        <v>28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30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29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25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33679</v>
      </c>
      <c r="C33232" s="2">
        <v>25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33680</v>
      </c>
      <c r="C33233" s="2">
        <v>26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33681</v>
      </c>
      <c r="C33234" s="2">
        <v>25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33682</v>
      </c>
      <c r="C33235" s="2">
        <v>26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33683</v>
      </c>
      <c r="C33236" s="2">
        <v>27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33684</v>
      </c>
      <c r="C33237" s="2">
        <v>40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33685</v>
      </c>
      <c r="C33238" s="2">
        <v>42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33686</v>
      </c>
      <c r="C33239" s="2">
        <v>38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33687</v>
      </c>
      <c r="C33240" s="2">
        <v>24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33688</v>
      </c>
      <c r="C33241" s="2">
        <v>30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30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25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30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23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33698</v>
      </c>
      <c r="C33251" s="2">
        <v>24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33699</v>
      </c>
      <c r="C33252" s="2">
        <v>24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33700</v>
      </c>
      <c r="C33253" s="2">
        <v>25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33701</v>
      </c>
      <c r="C33254" s="2">
        <v>29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33702</v>
      </c>
      <c r="C33255" s="2">
        <v>31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33703</v>
      </c>
      <c r="C33256" s="2">
        <v>31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33704</v>
      </c>
      <c r="C33257" s="2">
        <v>25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33705</v>
      </c>
      <c r="C33258" s="2">
        <v>22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33706</v>
      </c>
      <c r="C33259" s="2">
        <v>45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33707</v>
      </c>
      <c r="C33260" s="2">
        <v>46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33708</v>
      </c>
      <c r="C33261" s="2">
        <v>28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33709</v>
      </c>
      <c r="C33262" s="2">
        <v>31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33710</v>
      </c>
      <c r="C33263" s="2">
        <v>32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33711</v>
      </c>
      <c r="C33264" s="2">
        <v>30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33712</v>
      </c>
      <c r="C33265" s="2">
        <v>30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33713</v>
      </c>
      <c r="C33266" s="2">
        <v>29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33714</v>
      </c>
      <c r="C33267" s="2">
        <v>29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33715</v>
      </c>
      <c r="C33268" s="2">
        <v>27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33716</v>
      </c>
      <c r="C33269" s="2">
        <v>38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33717</v>
      </c>
      <c r="C33270" s="2">
        <v>35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33718</v>
      </c>
      <c r="C33271" s="2">
        <v>30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33719</v>
      </c>
      <c r="C33272" s="2">
        <v>28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33720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29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33726</v>
      </c>
      <c r="C33279" s="2">
        <v>29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33727</v>
      </c>
      <c r="C33280" s="2">
        <v>30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33728</v>
      </c>
      <c r="C33281" s="2">
        <v>30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33729</v>
      </c>
      <c r="C33282" s="2">
        <v>30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33730</v>
      </c>
      <c r="C33283" s="2">
        <v>30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33731</v>
      </c>
      <c r="C33284" s="2">
        <v>29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33732</v>
      </c>
      <c r="C33285" s="2">
        <v>28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25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24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34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33739</v>
      </c>
      <c r="C33292" s="2">
        <v>36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33740</v>
      </c>
      <c r="C33293" s="2">
        <v>37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33741</v>
      </c>
      <c r="C33294" s="2">
        <v>36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33742</v>
      </c>
      <c r="C33295" s="2">
        <v>34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33743</v>
      </c>
      <c r="C33296" s="2">
        <v>32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33744</v>
      </c>
      <c r="C33297" s="2">
        <v>27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33745</v>
      </c>
      <c r="C33298" s="2">
        <v>29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33746</v>
      </c>
      <c r="C33299" s="2">
        <v>29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33747</v>
      </c>
      <c r="C33300" s="2">
        <v>29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33748</v>
      </c>
      <c r="C33301" s="2">
        <v>28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33749</v>
      </c>
      <c r="C33302" s="2">
        <v>26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33750</v>
      </c>
      <c r="C33303" s="2">
        <v>27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33751</v>
      </c>
      <c r="C33304" s="2">
        <v>28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33752</v>
      </c>
      <c r="C33305" s="2">
        <v>29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33753</v>
      </c>
      <c r="C33306" s="2">
        <v>28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33754</v>
      </c>
      <c r="C33307" s="2">
        <v>28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33755</v>
      </c>
      <c r="C33308" s="2">
        <v>28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33756</v>
      </c>
      <c r="C33309" s="2">
        <v>24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33757</v>
      </c>
      <c r="C33310" s="2">
        <v>24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30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25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14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13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25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33765</v>
      </c>
      <c r="C33318" s="2">
        <v>24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33766</v>
      </c>
      <c r="C33319" s="2">
        <v>27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33767</v>
      </c>
      <c r="C33320" s="2">
        <v>28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33768</v>
      </c>
      <c r="C33321" s="2">
        <v>13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32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34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33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10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14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24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23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19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13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11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14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27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33802</v>
      </c>
      <c r="C33355" s="2">
        <v>29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33803</v>
      </c>
      <c r="C33356" s="2">
        <v>26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27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28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28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27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25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13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12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11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27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33814</v>
      </c>
      <c r="C33367" s="2">
        <v>28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33815</v>
      </c>
      <c r="C33368" s="2">
        <v>28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33816</v>
      </c>
      <c r="C33369" s="2">
        <v>27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33817</v>
      </c>
      <c r="C33370" s="2">
        <v>27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33818</v>
      </c>
      <c r="C33371" s="2">
        <v>27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33819</v>
      </c>
      <c r="C33372" s="2">
        <v>16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33820</v>
      </c>
      <c r="C33373" s="2">
        <v>24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35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34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33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30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29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10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10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27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33830</v>
      </c>
      <c r="C33383" s="2">
        <v>27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33831</v>
      </c>
      <c r="C33384" s="2">
        <v>28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33832</v>
      </c>
      <c r="C33385" s="2">
        <v>28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33833</v>
      </c>
      <c r="C33386" s="2">
        <v>28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33834</v>
      </c>
      <c r="C33387" s="2">
        <v>28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33835</v>
      </c>
      <c r="C33388" s="2">
        <v>26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33836</v>
      </c>
      <c r="C33389" s="2">
        <v>23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33837</v>
      </c>
      <c r="C33390" s="2">
        <v>30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33838</v>
      </c>
      <c r="C33391" s="2">
        <v>33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33839</v>
      </c>
      <c r="C33392" s="2">
        <v>33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33840</v>
      </c>
      <c r="C33393" s="2">
        <v>33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33841</v>
      </c>
      <c r="C33394" s="2">
        <v>33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33842</v>
      </c>
      <c r="C33395" s="2">
        <v>32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33843</v>
      </c>
      <c r="C33396" s="2">
        <v>20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23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24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23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30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27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19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31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36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37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33885</v>
      </c>
      <c r="C33438" s="2">
        <v>38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33886</v>
      </c>
      <c r="C33439" s="2">
        <v>39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33887</v>
      </c>
      <c r="C33440" s="2">
        <v>36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33888</v>
      </c>
      <c r="C33441" s="2">
        <v>29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33889</v>
      </c>
      <c r="C33442" s="2">
        <v>30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33890</v>
      </c>
      <c r="C33443" s="2">
        <v>30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33891</v>
      </c>
      <c r="C33444" s="2">
        <v>30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33892</v>
      </c>
      <c r="C33445" s="2">
        <v>30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33893</v>
      </c>
      <c r="C33446" s="2">
        <v>34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26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33895</v>
      </c>
      <c r="C33448" s="2">
        <v>26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33896</v>
      </c>
      <c r="C33449" s="2">
        <v>27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33897</v>
      </c>
      <c r="C33450" s="2">
        <v>28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33898</v>
      </c>
      <c r="C33451" s="2">
        <v>28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33899</v>
      </c>
      <c r="C33452" s="2">
        <v>28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33900</v>
      </c>
      <c r="C33453" s="2">
        <v>22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33901</v>
      </c>
      <c r="C33454" s="2">
        <v>23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33902</v>
      </c>
      <c r="C33455" s="2">
        <v>23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33903</v>
      </c>
      <c r="C33456" s="2">
        <v>22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33904</v>
      </c>
      <c r="C33457" s="2">
        <v>23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33905</v>
      </c>
      <c r="C33458" s="2">
        <v>22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33906</v>
      </c>
      <c r="C33459" s="2">
        <v>22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33907</v>
      </c>
      <c r="C33460" s="2">
        <v>23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33908</v>
      </c>
      <c r="C33461" s="2">
        <v>25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33909</v>
      </c>
      <c r="C33462" s="2">
        <v>25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33910</v>
      </c>
      <c r="C33463" s="2">
        <v>21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33911</v>
      </c>
      <c r="C33464" s="2">
        <v>20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33912</v>
      </c>
      <c r="C33465" s="2">
        <v>35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33913</v>
      </c>
      <c r="C33466" s="2">
        <v>37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33914</v>
      </c>
      <c r="C33467" s="2">
        <v>39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33915</v>
      </c>
      <c r="C33468" s="2">
        <v>38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33916</v>
      </c>
      <c r="C33469" s="2">
        <v>37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33917</v>
      </c>
      <c r="C33470" s="2">
        <v>31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33918</v>
      </c>
      <c r="C33471" s="2">
        <v>32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33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28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33922</v>
      </c>
      <c r="C33475" s="2">
        <v>29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33923</v>
      </c>
      <c r="C33476" s="2">
        <v>29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33924</v>
      </c>
      <c r="C33477" s="2">
        <v>29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33925</v>
      </c>
      <c r="C33478" s="2">
        <v>27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33926</v>
      </c>
      <c r="C33479" s="2">
        <v>24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33927</v>
      </c>
      <c r="C33480" s="2">
        <v>14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33928</v>
      </c>
      <c r="C33481" s="2">
        <v>19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22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22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22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26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26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23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23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30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36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33948</v>
      </c>
      <c r="C33501" s="2">
        <v>39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33949</v>
      </c>
      <c r="C33502" s="2">
        <v>40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33950</v>
      </c>
      <c r="C33503" s="2">
        <v>38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33951</v>
      </c>
      <c r="C33504" s="2">
        <v>32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33952</v>
      </c>
      <c r="C33505" s="2">
        <v>23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33953</v>
      </c>
      <c r="C33506" s="2">
        <v>17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33954</v>
      </c>
      <c r="C33507" s="2">
        <v>14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26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33962</v>
      </c>
      <c r="C33515" s="2">
        <v>25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33963</v>
      </c>
      <c r="C33516" s="2">
        <v>26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33964</v>
      </c>
      <c r="C33517" s="2">
        <v>27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33965</v>
      </c>
      <c r="C33518" s="2">
        <v>25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33966</v>
      </c>
      <c r="C33519" s="2">
        <v>22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19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20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20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39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37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36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27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33984</v>
      </c>
      <c r="C33537" s="2">
        <v>24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33985</v>
      </c>
      <c r="C33538" s="2">
        <v>26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33986</v>
      </c>
      <c r="C33539" s="2">
        <v>28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33987</v>
      </c>
      <c r="C33540" s="2">
        <v>26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33988</v>
      </c>
      <c r="C33541" s="2">
        <v>28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33989</v>
      </c>
      <c r="C33542" s="2">
        <v>29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33990</v>
      </c>
      <c r="C33543" s="2">
        <v>30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33991</v>
      </c>
      <c r="C33544" s="2">
        <v>28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33992</v>
      </c>
      <c r="C33545" s="2">
        <v>27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33993</v>
      </c>
      <c r="C33546" s="2">
        <v>24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33994</v>
      </c>
      <c r="C33547" s="2">
        <v>15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33995</v>
      </c>
      <c r="C33548" s="2">
        <v>18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23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29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25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17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12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34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34005</v>
      </c>
      <c r="C33558" s="2">
        <v>36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34006</v>
      </c>
      <c r="C33559" s="2">
        <v>36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34007</v>
      </c>
      <c r="C33560" s="2">
        <v>35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34008</v>
      </c>
      <c r="C33561" s="2">
        <v>32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34009</v>
      </c>
      <c r="C33562" s="2">
        <v>16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34010</v>
      </c>
      <c r="C33563" s="2">
        <v>18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34011</v>
      </c>
      <c r="C33564" s="2">
        <v>20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34012</v>
      </c>
      <c r="C33565" s="2">
        <v>21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34013</v>
      </c>
      <c r="C33566" s="2">
        <v>13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34014</v>
      </c>
      <c r="C33567" s="2">
        <v>13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34015</v>
      </c>
      <c r="C33568" s="2">
        <v>13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34016</v>
      </c>
      <c r="C33569" s="2">
        <v>12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34017</v>
      </c>
      <c r="C33570" s="2">
        <v>25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34018</v>
      </c>
      <c r="C33571" s="2">
        <v>26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34019</v>
      </c>
      <c r="C33572" s="2">
        <v>27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34020</v>
      </c>
      <c r="C33573" s="2">
        <v>27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34021</v>
      </c>
      <c r="C33574" s="2">
        <v>27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34022</v>
      </c>
      <c r="C33575" s="2">
        <v>10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24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34024</v>
      </c>
      <c r="C33577" s="2">
        <v>23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34025</v>
      </c>
      <c r="C33578" s="2">
        <v>22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34026</v>
      </c>
      <c r="C33579" s="2">
        <v>21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34027</v>
      </c>
      <c r="C33580" s="2">
        <v>20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34028</v>
      </c>
      <c r="C33581" s="2">
        <v>20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34029</v>
      </c>
      <c r="C33582" s="2">
        <v>23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34030</v>
      </c>
      <c r="C33583" s="2">
        <v>24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21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34032</v>
      </c>
      <c r="C33585" s="2">
        <v>21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34033</v>
      </c>
      <c r="C33586" s="2">
        <v>22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34034</v>
      </c>
      <c r="C33587" s="2">
        <v>25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34035</v>
      </c>
      <c r="C33588" s="2">
        <v>21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34036</v>
      </c>
      <c r="C33589" s="2">
        <v>27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34037</v>
      </c>
      <c r="C33590" s="2">
        <v>23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18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18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22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34042</v>
      </c>
      <c r="C33595" s="2">
        <v>23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34043</v>
      </c>
      <c r="C33596" s="2">
        <v>22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34044</v>
      </c>
      <c r="C33597" s="2">
        <v>16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34045</v>
      </c>
      <c r="C33598" s="2">
        <v>34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32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30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15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14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16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34055</v>
      </c>
      <c r="C33608" s="2">
        <v>19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34056</v>
      </c>
      <c r="C33609" s="2">
        <v>28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31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37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35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25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34062</v>
      </c>
      <c r="C33615" s="2">
        <v>26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34063</v>
      </c>
      <c r="C33616" s="2">
        <v>25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34064</v>
      </c>
      <c r="C33617" s="2">
        <v>25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34065</v>
      </c>
      <c r="C33618" s="2">
        <v>25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34066</v>
      </c>
      <c r="C33619" s="2">
        <v>24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34067</v>
      </c>
      <c r="C33620" s="2">
        <v>27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34068</v>
      </c>
      <c r="C33621" s="2">
        <v>25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34069</v>
      </c>
      <c r="C33622" s="2">
        <v>22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34070</v>
      </c>
      <c r="C33623" s="2">
        <v>22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34071</v>
      </c>
      <c r="C33624" s="2">
        <v>22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34072</v>
      </c>
      <c r="C33625" s="2">
        <v>21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34073</v>
      </c>
      <c r="C33626" s="2">
        <v>21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34074</v>
      </c>
      <c r="C33627" s="2">
        <v>20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34075</v>
      </c>
      <c r="C33628" s="2">
        <v>20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34076</v>
      </c>
      <c r="C33629" s="2">
        <v>21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34077</v>
      </c>
      <c r="C33630" s="2">
        <v>21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34078</v>
      </c>
      <c r="C33631" s="2">
        <v>21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34079</v>
      </c>
      <c r="C33632" s="2">
        <v>21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34080</v>
      </c>
      <c r="C33633" s="2">
        <v>19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34081</v>
      </c>
      <c r="C33634" s="2">
        <v>17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34082</v>
      </c>
      <c r="C33635" s="2">
        <v>30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28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28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34087</v>
      </c>
      <c r="C33640" s="2">
        <v>27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34088</v>
      </c>
      <c r="C33641" s="2">
        <v>29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34089</v>
      </c>
      <c r="C33642" s="2">
        <v>30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34090</v>
      </c>
      <c r="C33643" s="2">
        <v>31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34091</v>
      </c>
      <c r="C33644" s="2">
        <v>31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34092</v>
      </c>
      <c r="C33645" s="2">
        <v>29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34093</v>
      </c>
      <c r="C33646" s="2">
        <v>26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34094</v>
      </c>
      <c r="C33647" s="2">
        <v>24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34095</v>
      </c>
      <c r="C33648" s="2">
        <v>32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34096</v>
      </c>
      <c r="C33649" s="2">
        <v>31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34097</v>
      </c>
      <c r="C33650" s="2">
        <v>30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34098</v>
      </c>
      <c r="C33651" s="2">
        <v>28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34099</v>
      </c>
      <c r="C33652" s="2">
        <v>27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34100</v>
      </c>
      <c r="C33653" s="2">
        <v>28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34101</v>
      </c>
      <c r="C33654" s="2">
        <v>28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34102</v>
      </c>
      <c r="C33655" s="2">
        <v>29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34103</v>
      </c>
      <c r="C33656" s="2">
        <v>28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34104</v>
      </c>
      <c r="C33657" s="2">
        <v>26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34105</v>
      </c>
      <c r="C33658" s="2">
        <v>27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34106</v>
      </c>
      <c r="C33659" s="2">
        <v>27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34107</v>
      </c>
      <c r="C33660" s="2">
        <v>23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34108</v>
      </c>
      <c r="C33661" s="2">
        <v>28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34109</v>
      </c>
      <c r="C33662" s="2">
        <v>35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37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34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31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30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22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34115</v>
      </c>
      <c r="C33668" s="2">
        <v>23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34116</v>
      </c>
      <c r="C33669" s="2">
        <v>24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34117</v>
      </c>
      <c r="C33670" s="2">
        <v>25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34118</v>
      </c>
      <c r="C33671" s="2">
        <v>25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34119</v>
      </c>
      <c r="C33672" s="2">
        <v>25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34120</v>
      </c>
      <c r="C33673" s="2">
        <v>24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34121</v>
      </c>
      <c r="C33674" s="2">
        <v>21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34122</v>
      </c>
      <c r="C33675" s="2">
        <v>28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17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34124</v>
      </c>
      <c r="C33677" s="2">
        <v>29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31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17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23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28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29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26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34144</v>
      </c>
      <c r="C33697" s="2">
        <v>29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34145</v>
      </c>
      <c r="C33698" s="2">
        <v>29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34146</v>
      </c>
      <c r="C33699" s="2">
        <v>29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34147</v>
      </c>
      <c r="C33700" s="2">
        <v>28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34148</v>
      </c>
      <c r="C33701" s="2">
        <v>19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18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18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31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31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13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11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22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18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26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34162</v>
      </c>
      <c r="C33715" s="2">
        <v>27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34163</v>
      </c>
      <c r="C33716" s="2">
        <v>28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34164</v>
      </c>
      <c r="C33717" s="2">
        <v>28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31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30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25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27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25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18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27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34184</v>
      </c>
      <c r="C33737" s="2">
        <v>28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34185</v>
      </c>
      <c r="C33738" s="2">
        <v>28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34186</v>
      </c>
      <c r="C33739" s="2">
        <v>30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34187</v>
      </c>
      <c r="C33740" s="2">
        <v>30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34188</v>
      </c>
      <c r="C33741" s="2">
        <v>25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28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34190</v>
      </c>
      <c r="C33743" s="2">
        <v>24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34191</v>
      </c>
      <c r="C33744" s="2">
        <v>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31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34193</v>
      </c>
      <c r="C33746" s="2">
        <v>32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34194</v>
      </c>
      <c r="C33747" s="2">
        <v>33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34195</v>
      </c>
      <c r="C33748" s="2">
        <v>33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34196</v>
      </c>
      <c r="C33749" s="2">
        <v>32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34197</v>
      </c>
      <c r="C33750" s="2">
        <v>24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34198</v>
      </c>
      <c r="C33751" s="2">
        <v>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5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34200</v>
      </c>
      <c r="C33753" s="2">
        <v>28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34201</v>
      </c>
      <c r="C33754" s="2">
        <v>28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34202</v>
      </c>
      <c r="C33755" s="2">
        <v>28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34203</v>
      </c>
      <c r="C33756" s="2">
        <v>29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34204</v>
      </c>
      <c r="C33757" s="2">
        <v>29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34205</v>
      </c>
      <c r="C33758" s="2">
        <v>27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34206</v>
      </c>
      <c r="C33759" s="2">
        <v>27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33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34209</v>
      </c>
      <c r="C33762" s="2">
        <v>33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34210</v>
      </c>
      <c r="C33763" s="2">
        <v>34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34211</v>
      </c>
      <c r="C33764" s="2">
        <v>32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34212</v>
      </c>
      <c r="C33765" s="2">
        <v>32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34213</v>
      </c>
      <c r="C33766" s="2">
        <v>31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34214</v>
      </c>
      <c r="C33767" s="2">
        <v>24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34215</v>
      </c>
      <c r="C33768" s="2">
        <v>17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16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33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31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30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32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30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30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30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29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32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36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40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39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36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32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34241</v>
      </c>
      <c r="C33794" s="2">
        <v>34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34242</v>
      </c>
      <c r="C33795" s="2">
        <v>32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34243</v>
      </c>
      <c r="C33796" s="2">
        <v>31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34244</v>
      </c>
      <c r="C33797" s="2">
        <v>32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34245</v>
      </c>
      <c r="C33798" s="2">
        <v>33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34246</v>
      </c>
      <c r="C33799" s="2">
        <v>34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34247</v>
      </c>
      <c r="C33800" s="2">
        <v>34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34248</v>
      </c>
      <c r="C33801" s="2">
        <v>25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34249</v>
      </c>
      <c r="C33802" s="2">
        <v>23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34250</v>
      </c>
      <c r="C33803" s="2">
        <v>28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30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31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33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32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30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31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31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31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26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34264</v>
      </c>
      <c r="C33817" s="2">
        <v>28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34265</v>
      </c>
      <c r="C33818" s="2">
        <v>27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34266</v>
      </c>
      <c r="C33819" s="2">
        <v>27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34267</v>
      </c>
      <c r="C33820" s="2">
        <v>21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22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24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15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27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34273</v>
      </c>
      <c r="C33826" s="2">
        <v>29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34274</v>
      </c>
      <c r="C33827" s="2">
        <v>29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34275</v>
      </c>
      <c r="C33828" s="2">
        <v>14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13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22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19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25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34284</v>
      </c>
      <c r="C33837" s="2">
        <v>26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34285</v>
      </c>
      <c r="C33838" s="2">
        <v>26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34286</v>
      </c>
      <c r="C33839" s="2">
        <v>25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34287</v>
      </c>
      <c r="C33840" s="2">
        <v>26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34288</v>
      </c>
      <c r="C33841" s="2">
        <v>23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34289</v>
      </c>
      <c r="C33842" s="2">
        <v>24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34290</v>
      </c>
      <c r="C33843" s="2">
        <v>24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34291</v>
      </c>
      <c r="C33844" s="2">
        <v>24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34292</v>
      </c>
      <c r="C33845" s="2">
        <v>25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34293</v>
      </c>
      <c r="C33846" s="2">
        <v>25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34294</v>
      </c>
      <c r="C33847" s="2">
        <v>24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34295</v>
      </c>
      <c r="C33848" s="2">
        <v>21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34296</v>
      </c>
      <c r="C33849" s="2">
        <v>24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30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22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34305</v>
      </c>
      <c r="C33858" s="2">
        <v>24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34306</v>
      </c>
      <c r="C33859" s="2">
        <v>25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34307</v>
      </c>
      <c r="C33860" s="2">
        <v>26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34308</v>
      </c>
      <c r="C33861" s="2">
        <v>26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34309</v>
      </c>
      <c r="C33862" s="2">
        <v>25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34310</v>
      </c>
      <c r="C33863" s="2">
        <v>26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34311</v>
      </c>
      <c r="C33864" s="2">
        <v>22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34312</v>
      </c>
      <c r="C33865" s="2">
        <v>20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34313</v>
      </c>
      <c r="C33866" s="2">
        <v>30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33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34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33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25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18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34323</v>
      </c>
      <c r="C33876" s="2">
        <v>18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34324</v>
      </c>
      <c r="C33877" s="2">
        <v>19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34325</v>
      </c>
      <c r="C33878" s="2">
        <v>19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34326</v>
      </c>
      <c r="C33879" s="2">
        <v>19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34327</v>
      </c>
      <c r="C33880" s="2">
        <v>17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34328</v>
      </c>
      <c r="C33881" s="2">
        <v>21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26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34333</v>
      </c>
      <c r="C33886" s="2">
        <v>28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34334</v>
      </c>
      <c r="C33887" s="2">
        <v>29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34335</v>
      </c>
      <c r="C33888" s="2">
        <v>30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34336</v>
      </c>
      <c r="C33889" s="2">
        <v>31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34337</v>
      </c>
      <c r="C33890" s="2">
        <v>30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34338</v>
      </c>
      <c r="C33891" s="2">
        <v>30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34339</v>
      </c>
      <c r="C33892" s="2">
        <v>30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34340</v>
      </c>
      <c r="C33893" s="2">
        <v>30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34341</v>
      </c>
      <c r="C33894" s="2">
        <v>23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34342</v>
      </c>
      <c r="C33895" s="2">
        <v>26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34343</v>
      </c>
      <c r="C33896" s="2">
        <v>29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34344</v>
      </c>
      <c r="C33897" s="2">
        <v>30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34345</v>
      </c>
      <c r="C33898" s="2">
        <v>29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34346</v>
      </c>
      <c r="C33899" s="2">
        <v>29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34347</v>
      </c>
      <c r="C33900" s="2">
        <v>26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34348</v>
      </c>
      <c r="C33901" s="2">
        <v>27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34349</v>
      </c>
      <c r="C33902" s="2">
        <v>24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34350</v>
      </c>
      <c r="C33903" s="2">
        <v>15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34351</v>
      </c>
      <c r="C33904" s="2">
        <v>25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30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30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28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25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24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24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34358</v>
      </c>
      <c r="C33911" s="2">
        <v>21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34359</v>
      </c>
      <c r="C33912" s="2">
        <v>23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34360</v>
      </c>
      <c r="C33913" s="2">
        <v>25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34361</v>
      </c>
      <c r="C33914" s="2">
        <v>24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34362</v>
      </c>
      <c r="C33915" s="2">
        <v>21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30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21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34369</v>
      </c>
      <c r="C33922" s="2">
        <v>24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34370</v>
      </c>
      <c r="C33923" s="2">
        <v>24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29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34372</v>
      </c>
      <c r="C33925" s="2">
        <v>29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34373</v>
      </c>
      <c r="C33926" s="2">
        <v>25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34374</v>
      </c>
      <c r="C33927" s="2">
        <v>27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31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30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27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20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34380</v>
      </c>
      <c r="C33933" s="2">
        <v>17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34381</v>
      </c>
      <c r="C33934" s="2">
        <v>20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34382</v>
      </c>
      <c r="C33935" s="2">
        <v>21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21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34384</v>
      </c>
      <c r="C33937" s="2">
        <v>26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25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34390</v>
      </c>
      <c r="C33943" s="2">
        <v>25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34391</v>
      </c>
      <c r="C33944" s="2">
        <v>25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34392</v>
      </c>
      <c r="C33945" s="2">
        <v>26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34393</v>
      </c>
      <c r="C33946" s="2">
        <v>26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34394</v>
      </c>
      <c r="C33947" s="2">
        <v>28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22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34398</v>
      </c>
      <c r="C33951" s="2">
        <v>25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34399</v>
      </c>
      <c r="C33952" s="2">
        <v>25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34400</v>
      </c>
      <c r="C33953" s="2">
        <v>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23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34403</v>
      </c>
      <c r="C33956" s="2">
        <v>25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34404</v>
      </c>
      <c r="C33957" s="2">
        <v>25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34405</v>
      </c>
      <c r="C33958" s="2">
        <v>32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34406</v>
      </c>
      <c r="C33959" s="2">
        <v>33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34407</v>
      </c>
      <c r="C33960" s="2">
        <v>30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34408</v>
      </c>
      <c r="C33961" s="2">
        <v>28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30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29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29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34413</v>
      </c>
      <c r="C33966" s="2">
        <v>29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34414</v>
      </c>
      <c r="C33967" s="2">
        <v>31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34415</v>
      </c>
      <c r="C33968" s="2">
        <v>31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34416</v>
      </c>
      <c r="C33969" s="2">
        <v>31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34417</v>
      </c>
      <c r="C33970" s="2">
        <v>29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34418</v>
      </c>
      <c r="C33971" s="2">
        <v>27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34419</v>
      </c>
      <c r="C33972" s="2">
        <v>24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34420</v>
      </c>
      <c r="C33973" s="2">
        <v>20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34421</v>
      </c>
      <c r="C33974" s="2">
        <v>28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34422</v>
      </c>
      <c r="C33975" s="2">
        <v>30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34423</v>
      </c>
      <c r="C33976" s="2">
        <v>30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34424</v>
      </c>
      <c r="C33977" s="2">
        <v>31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34425</v>
      </c>
      <c r="C33978" s="2">
        <v>31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34426</v>
      </c>
      <c r="C33979" s="2">
        <v>31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34427</v>
      </c>
      <c r="C33980" s="2">
        <v>30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34428</v>
      </c>
      <c r="C33981" s="2">
        <v>27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34429</v>
      </c>
      <c r="C33982" s="2">
        <v>22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34430</v>
      </c>
      <c r="C33983" s="2">
        <v>20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34431</v>
      </c>
      <c r="C33984" s="2">
        <v>19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34432</v>
      </c>
      <c r="C33985" s="2">
        <v>23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34433</v>
      </c>
      <c r="C33986" s="2">
        <v>25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34434</v>
      </c>
      <c r="C33987" s="2">
        <v>26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34435</v>
      </c>
      <c r="C33988" s="2">
        <v>26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34436</v>
      </c>
      <c r="C33989" s="2">
        <v>25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34437</v>
      </c>
      <c r="C33990" s="2">
        <v>24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34438</v>
      </c>
      <c r="C33991" s="2">
        <v>18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34439</v>
      </c>
      <c r="C33992" s="2">
        <v>21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34440</v>
      </c>
      <c r="C33993" s="2">
        <v>19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34441</v>
      </c>
      <c r="C33994" s="2">
        <v>19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34442</v>
      </c>
      <c r="C33995" s="2">
        <v>17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34443</v>
      </c>
      <c r="C33996" s="2">
        <v>19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34444</v>
      </c>
      <c r="C33997" s="2">
        <v>25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34445</v>
      </c>
      <c r="C33998" s="2">
        <v>25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34446</v>
      </c>
      <c r="C33999" s="2">
        <v>25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34447</v>
      </c>
      <c r="C34000" s="2">
        <v>24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34448</v>
      </c>
      <c r="C34001" s="2">
        <v>23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34449</v>
      </c>
      <c r="C34002" s="2">
        <v>32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34450</v>
      </c>
      <c r="C34003" s="2">
        <v>33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34451</v>
      </c>
      <c r="C34004" s="2">
        <v>33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34452</v>
      </c>
      <c r="C34005" s="2">
        <v>20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34453</v>
      </c>
      <c r="C34006" s="2">
        <v>21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34454</v>
      </c>
      <c r="C34007" s="2">
        <v>28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34455</v>
      </c>
      <c r="C34008" s="2">
        <v>29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34456</v>
      </c>
      <c r="C34009" s="2">
        <v>28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34457</v>
      </c>
      <c r="C34010" s="2">
        <v>24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34458</v>
      </c>
      <c r="C34011" s="2">
        <v>26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34459</v>
      </c>
      <c r="C34012" s="2">
        <v>26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34460</v>
      </c>
      <c r="C34013" s="2">
        <v>29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34461</v>
      </c>
      <c r="C34014" s="2">
        <v>30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34462</v>
      </c>
      <c r="C34015" s="2">
        <v>27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34463</v>
      </c>
      <c r="C34016" s="2">
        <v>26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34464</v>
      </c>
      <c r="C34017" s="2">
        <v>25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34465</v>
      </c>
      <c r="C34018" s="2">
        <v>26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34466</v>
      </c>
      <c r="C34019" s="2">
        <v>27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34467</v>
      </c>
      <c r="C34020" s="2">
        <v>24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34468</v>
      </c>
      <c r="C34021" s="2">
        <v>26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34469</v>
      </c>
      <c r="C34022" s="2">
        <v>26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34470</v>
      </c>
      <c r="C34023" s="2">
        <v>26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34471</v>
      </c>
      <c r="C34024" s="2">
        <v>30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34472</v>
      </c>
      <c r="C34025" s="2">
        <v>31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34473</v>
      </c>
      <c r="C34026" s="2">
        <v>31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34474</v>
      </c>
      <c r="C34027" s="2">
        <v>32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34475</v>
      </c>
      <c r="C34028" s="2">
        <v>24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34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34479</v>
      </c>
      <c r="C34032" s="2">
        <v>35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34480</v>
      </c>
      <c r="C34033" s="2">
        <v>35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34481</v>
      </c>
      <c r="C34034" s="2">
        <v>35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34482</v>
      </c>
      <c r="C34035" s="2">
        <v>35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34483</v>
      </c>
      <c r="C34036" s="2">
        <v>34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34484</v>
      </c>
      <c r="C34037" s="2">
        <v>28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34485</v>
      </c>
      <c r="C34038" s="2">
        <v>31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34486</v>
      </c>
      <c r="C34039" s="2">
        <v>33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34487</v>
      </c>
      <c r="C34040" s="2">
        <v>34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34488</v>
      </c>
      <c r="C34041" s="2">
        <v>35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34489</v>
      </c>
      <c r="C34042" s="2">
        <v>32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34490</v>
      </c>
      <c r="C34043" s="2">
        <v>35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34491</v>
      </c>
      <c r="C34044" s="2">
        <v>33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34492</v>
      </c>
      <c r="C34045" s="2">
        <v>28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34493</v>
      </c>
      <c r="C34046" s="2">
        <v>31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34494</v>
      </c>
      <c r="C34047" s="2">
        <v>30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34495</v>
      </c>
      <c r="C34048" s="2">
        <v>28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34496</v>
      </c>
      <c r="C34049" s="2">
        <v>30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34497</v>
      </c>
      <c r="C34050" s="2">
        <v>24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34498</v>
      </c>
      <c r="C34051" s="2">
        <v>20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34499</v>
      </c>
      <c r="C34052" s="2">
        <v>19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26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23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22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34508</v>
      </c>
      <c r="C34061" s="2">
        <v>23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34509</v>
      </c>
      <c r="C34062" s="2">
        <v>24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34510</v>
      </c>
      <c r="C34063" s="2">
        <v>25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34511</v>
      </c>
      <c r="C34064" s="2">
        <v>24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34512</v>
      </c>
      <c r="C34065" s="2">
        <v>23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34513</v>
      </c>
      <c r="C34066" s="2">
        <v>23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34514</v>
      </c>
      <c r="C34067" s="2">
        <v>24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34515</v>
      </c>
      <c r="C34068" s="2">
        <v>30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34516</v>
      </c>
      <c r="C34069" s="2">
        <v>31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34517</v>
      </c>
      <c r="C34070" s="2">
        <v>32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34518</v>
      </c>
      <c r="C34071" s="2">
        <v>33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34519</v>
      </c>
      <c r="C34072" s="2">
        <v>32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34520</v>
      </c>
      <c r="C34073" s="2">
        <v>31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34521</v>
      </c>
      <c r="C34074" s="2">
        <v>28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34522</v>
      </c>
      <c r="C34075" s="2">
        <v>23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34523</v>
      </c>
      <c r="C34076" s="2">
        <v>11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34524</v>
      </c>
      <c r="C34077" s="2">
        <v>41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42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37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25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34528</v>
      </c>
      <c r="C34081" s="2">
        <v>26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34529</v>
      </c>
      <c r="C34082" s="2">
        <v>20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24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23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17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25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34538</v>
      </c>
      <c r="C34091" s="2">
        <v>25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34539</v>
      </c>
      <c r="C34092" s="2">
        <v>25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34540</v>
      </c>
      <c r="C34093" s="2">
        <v>27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34541</v>
      </c>
      <c r="C34094" s="2">
        <v>28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34542</v>
      </c>
      <c r="C34095" s="2">
        <v>14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22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34544</v>
      </c>
      <c r="C34097" s="2">
        <v>22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24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25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17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31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23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24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34559</v>
      </c>
      <c r="C34112" s="2">
        <v>32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34560</v>
      </c>
      <c r="C34113" s="2">
        <v>33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34561</v>
      </c>
      <c r="C34114" s="2">
        <v>33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34562</v>
      </c>
      <c r="C34115" s="2">
        <v>25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34563</v>
      </c>
      <c r="C34116" s="2">
        <v>14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13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19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30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32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33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31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5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34573</v>
      </c>
      <c r="C34126" s="2">
        <v>29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34574</v>
      </c>
      <c r="C34127" s="2">
        <v>26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34575</v>
      </c>
      <c r="C34128" s="2">
        <v>25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34576</v>
      </c>
      <c r="C34129" s="2">
        <v>20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34577</v>
      </c>
      <c r="C34130" s="2">
        <v>17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34578</v>
      </c>
      <c r="C34131" s="2">
        <v>17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34579</v>
      </c>
      <c r="C34132" s="2">
        <v>30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24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34581</v>
      </c>
      <c r="C34134" s="2">
        <v>17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34582</v>
      </c>
      <c r="C34135" s="2">
        <v>21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27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27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30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26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34599</v>
      </c>
      <c r="C34152" s="2">
        <v>25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34600</v>
      </c>
      <c r="C34153" s="2">
        <v>24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34601</v>
      </c>
      <c r="C34154" s="2">
        <v>25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34602</v>
      </c>
      <c r="C34155" s="2">
        <v>26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34603</v>
      </c>
      <c r="C34156" s="2">
        <v>26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34604</v>
      </c>
      <c r="C34157" s="2">
        <v>26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34605</v>
      </c>
      <c r="C34158" s="2">
        <v>25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34606</v>
      </c>
      <c r="C34159" s="2">
        <v>25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22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34614</v>
      </c>
      <c r="C34167" s="2">
        <v>18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34615</v>
      </c>
      <c r="C34168" s="2">
        <v>12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34616</v>
      </c>
      <c r="C34169" s="2">
        <v>15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34617</v>
      </c>
      <c r="C34170" s="2">
        <v>18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34618</v>
      </c>
      <c r="C34171" s="2">
        <v>19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34619</v>
      </c>
      <c r="C34172" s="2">
        <v>18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34620</v>
      </c>
      <c r="C34173" s="2">
        <v>26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23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23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24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25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23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34628</v>
      </c>
      <c r="C34181" s="2">
        <v>26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34629</v>
      </c>
      <c r="C34182" s="2">
        <v>28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34630</v>
      </c>
      <c r="C34183" s="2">
        <v>22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23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30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25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34646</v>
      </c>
      <c r="C34199" s="2">
        <v>26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34647</v>
      </c>
      <c r="C34200" s="2">
        <v>27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34648</v>
      </c>
      <c r="C34201" s="2">
        <v>27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34649</v>
      </c>
      <c r="C34202" s="2">
        <v>26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34650</v>
      </c>
      <c r="C34203" s="2">
        <v>25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34651</v>
      </c>
      <c r="C34204" s="2">
        <v>22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34652</v>
      </c>
      <c r="C34205" s="2">
        <v>20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34653</v>
      </c>
      <c r="C34206" s="2">
        <v>25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34654</v>
      </c>
      <c r="C34207" s="2">
        <v>26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34655</v>
      </c>
      <c r="C34208" s="2">
        <v>27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34656</v>
      </c>
      <c r="C34209" s="2">
        <v>27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34657</v>
      </c>
      <c r="C34210" s="2">
        <v>28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34658</v>
      </c>
      <c r="C34211" s="2">
        <v>21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34659</v>
      </c>
      <c r="C34212" s="2">
        <v>31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34660</v>
      </c>
      <c r="C34213" s="2">
        <v>31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34661</v>
      </c>
      <c r="C34214" s="2">
        <v>19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34662</v>
      </c>
      <c r="C34215" s="2">
        <v>20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34663</v>
      </c>
      <c r="C34216" s="2">
        <v>22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34664</v>
      </c>
      <c r="C34217" s="2">
        <v>23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34665</v>
      </c>
      <c r="C34218" s="2">
        <v>23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34666</v>
      </c>
      <c r="C34219" s="2">
        <v>23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34667</v>
      </c>
      <c r="C34220" s="2">
        <v>22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34668</v>
      </c>
      <c r="C34221" s="2">
        <v>20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34669</v>
      </c>
      <c r="C34222" s="2">
        <v>19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34670</v>
      </c>
      <c r="C34223" s="2">
        <v>20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34671</v>
      </c>
      <c r="C34224" s="2">
        <v>22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34672</v>
      </c>
      <c r="C34225" s="2">
        <v>17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34673</v>
      </c>
      <c r="C34226" s="2">
        <v>14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34674</v>
      </c>
      <c r="C34227" s="2">
        <v>33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34675</v>
      </c>
      <c r="C34228" s="2">
        <v>35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34676</v>
      </c>
      <c r="C34229" s="2">
        <v>35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34677</v>
      </c>
      <c r="C34230" s="2">
        <v>34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34678</v>
      </c>
      <c r="C34231" s="2">
        <v>32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34679</v>
      </c>
      <c r="C34232" s="2">
        <v>28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34680</v>
      </c>
      <c r="C34233" s="2">
        <v>33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34681</v>
      </c>
      <c r="C34234" s="2">
        <v>34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34682</v>
      </c>
      <c r="C34235" s="2">
        <v>35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34683</v>
      </c>
      <c r="C34236" s="2">
        <v>33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34684</v>
      </c>
      <c r="C34237" s="2">
        <v>33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34685</v>
      </c>
      <c r="C34238" s="2">
        <v>18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19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31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34688</v>
      </c>
      <c r="C34241" s="2">
        <v>32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34689</v>
      </c>
      <c r="C34242" s="2">
        <v>31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34690</v>
      </c>
      <c r="C34243" s="2">
        <v>32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34691</v>
      </c>
      <c r="C34244" s="2">
        <v>33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34692</v>
      </c>
      <c r="C34245" s="2">
        <v>30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31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32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31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31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30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32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31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28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30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34710</v>
      </c>
      <c r="C34263" s="2">
        <v>31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34711</v>
      </c>
      <c r="C34264" s="2">
        <v>31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34712</v>
      </c>
      <c r="C34265" s="2">
        <v>32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34713</v>
      </c>
      <c r="C34266" s="2">
        <v>32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34714</v>
      </c>
      <c r="C34267" s="2">
        <v>32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34715</v>
      </c>
      <c r="C34268" s="2">
        <v>30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34716</v>
      </c>
      <c r="C34269" s="2">
        <v>25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34717</v>
      </c>
      <c r="C34270" s="2">
        <v>26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30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40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34724</v>
      </c>
      <c r="C34277" s="2">
        <v>40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34725</v>
      </c>
      <c r="C34278" s="2">
        <v>38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34726</v>
      </c>
      <c r="C34279" s="2">
        <v>35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34727</v>
      </c>
      <c r="C34280" s="2">
        <v>23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34728</v>
      </c>
      <c r="C34281" s="2">
        <v>27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34729</v>
      </c>
      <c r="C34282" s="2">
        <v>35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32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33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32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29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34734</v>
      </c>
      <c r="C34287" s="2">
        <v>32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34735</v>
      </c>
      <c r="C34288" s="2">
        <v>32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34736</v>
      </c>
      <c r="C34289" s="2">
        <v>33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34737</v>
      </c>
      <c r="C34290" s="2">
        <v>33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34738</v>
      </c>
      <c r="C34291" s="2">
        <v>31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34739</v>
      </c>
      <c r="C34292" s="2">
        <v>31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34740</v>
      </c>
      <c r="C34293" s="2">
        <v>30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34741</v>
      </c>
      <c r="C34294" s="2">
        <v>30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34742</v>
      </c>
      <c r="C34295" s="2">
        <v>24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34743</v>
      </c>
      <c r="C34296" s="2">
        <v>25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34744</v>
      </c>
      <c r="C34297" s="2">
        <v>26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34745</v>
      </c>
      <c r="C34298" s="2">
        <v>25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34746</v>
      </c>
      <c r="C34299" s="2">
        <v>24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34747</v>
      </c>
      <c r="C34300" s="2">
        <v>24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34748</v>
      </c>
      <c r="C34301" s="2">
        <v>20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34749</v>
      </c>
      <c r="C34302" s="2">
        <v>28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34750</v>
      </c>
      <c r="C34303" s="2">
        <v>30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34751</v>
      </c>
      <c r="C34304" s="2">
        <v>31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34752</v>
      </c>
      <c r="C34305" s="2">
        <v>29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34753</v>
      </c>
      <c r="C34306" s="2">
        <v>37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34754</v>
      </c>
      <c r="C34307" s="2">
        <v>38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34755</v>
      </c>
      <c r="C34308" s="2">
        <v>39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34756</v>
      </c>
      <c r="C34309" s="2">
        <v>38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34757</v>
      </c>
      <c r="C34310" s="2">
        <v>35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34758</v>
      </c>
      <c r="C34311" s="2">
        <v>29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34759</v>
      </c>
      <c r="C34312" s="2">
        <v>21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34760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32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34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31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19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20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20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21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22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22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21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24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22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25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29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28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27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17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34790</v>
      </c>
      <c r="C34343" s="2">
        <v>18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34791</v>
      </c>
      <c r="C34344" s="2">
        <v>27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27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34796</v>
      </c>
      <c r="C34349" s="2">
        <v>27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34797</v>
      </c>
      <c r="C34350" s="2">
        <v>27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34798</v>
      </c>
      <c r="C34351" s="2">
        <v>27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34799</v>
      </c>
      <c r="C34352" s="2">
        <v>27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34800</v>
      </c>
      <c r="C34353" s="2">
        <v>25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34801</v>
      </c>
      <c r="C34354" s="2">
        <v>35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38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35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34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35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34806</v>
      </c>
      <c r="C34359" s="2">
        <v>40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34807</v>
      </c>
      <c r="C34360" s="2">
        <v>41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34808</v>
      </c>
      <c r="C34361" s="2">
        <v>40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34809</v>
      </c>
      <c r="C34362" s="2">
        <v>38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34810</v>
      </c>
      <c r="C34363" s="2">
        <v>34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34811</v>
      </c>
      <c r="C34364" s="2">
        <v>21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34812</v>
      </c>
      <c r="C34365" s="2">
        <v>30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31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31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29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30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30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16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34821</v>
      </c>
      <c r="C34374" s="2">
        <v>31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30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24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27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34826</v>
      </c>
      <c r="C34379" s="2">
        <v>30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34827</v>
      </c>
      <c r="C34380" s="2">
        <v>34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34828</v>
      </c>
      <c r="C34381" s="2">
        <v>34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34829</v>
      </c>
      <c r="C34382" s="2">
        <v>35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34830</v>
      </c>
      <c r="C34383" s="2">
        <v>33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34831</v>
      </c>
      <c r="C34384" s="2">
        <v>28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34832</v>
      </c>
      <c r="C34385" s="2">
        <v>29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34833</v>
      </c>
      <c r="C34386" s="2">
        <v>29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34834</v>
      </c>
      <c r="C34387" s="2">
        <v>29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34835</v>
      </c>
      <c r="C34388" s="2">
        <v>29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34836</v>
      </c>
      <c r="C34389" s="2">
        <v>23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34837</v>
      </c>
      <c r="C34390" s="2">
        <v>29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34838</v>
      </c>
      <c r="C34391" s="2">
        <v>31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34839</v>
      </c>
      <c r="C34392" s="2">
        <v>32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34840</v>
      </c>
      <c r="C34393" s="2">
        <v>32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34841</v>
      </c>
      <c r="C34394" s="2">
        <v>31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34842</v>
      </c>
      <c r="C34395" s="2">
        <v>27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34843</v>
      </c>
      <c r="C34396" s="2">
        <v>22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25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29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29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28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22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22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34852</v>
      </c>
      <c r="C34405" s="2">
        <v>23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34853</v>
      </c>
      <c r="C34406" s="2">
        <v>23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34854</v>
      </c>
      <c r="C34407" s="2">
        <v>24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34855</v>
      </c>
      <c r="C34408" s="2">
        <v>24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34856</v>
      </c>
      <c r="C34409" s="2">
        <v>38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34857</v>
      </c>
      <c r="C34410" s="2">
        <v>31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34858</v>
      </c>
      <c r="C34411" s="2">
        <v>26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34859</v>
      </c>
      <c r="C34412" s="2">
        <v>29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34860</v>
      </c>
      <c r="C34413" s="2">
        <v>29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34861</v>
      </c>
      <c r="C34414" s="2">
        <v>29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34862</v>
      </c>
      <c r="C34415" s="2">
        <v>27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34863</v>
      </c>
      <c r="C34416" s="2">
        <v>28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34864</v>
      </c>
      <c r="C34417" s="2">
        <v>28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34865</v>
      </c>
      <c r="C34418" s="2">
        <v>28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34866</v>
      </c>
      <c r="C34419" s="2">
        <v>32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33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31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31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31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31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30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26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20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34877</v>
      </c>
      <c r="C34430" s="2">
        <v>22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34878</v>
      </c>
      <c r="C34431" s="2">
        <v>22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34879</v>
      </c>
      <c r="C34432" s="2">
        <v>26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34880</v>
      </c>
      <c r="C34433" s="2">
        <v>28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34881</v>
      </c>
      <c r="C34434" s="2">
        <v>23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34882</v>
      </c>
      <c r="C34435" s="2">
        <v>13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34883</v>
      </c>
      <c r="C34436" s="2">
        <v>13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34884</v>
      </c>
      <c r="C34437" s="2">
        <v>13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34885</v>
      </c>
      <c r="C34438" s="2">
        <v>12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34886</v>
      </c>
      <c r="C34439" s="2">
        <v>9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34887</v>
      </c>
      <c r="C34440" s="2">
        <v>27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32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35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35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33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31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21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34894</v>
      </c>
      <c r="C34447" s="2">
        <v>22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34895</v>
      </c>
      <c r="C34448" s="2">
        <v>21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34896</v>
      </c>
      <c r="C34449" s="2">
        <v>31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34897</v>
      </c>
      <c r="C34450" s="2">
        <v>32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34898</v>
      </c>
      <c r="C34451" s="2">
        <v>31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34899</v>
      </c>
      <c r="C34452" s="2">
        <v>31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34900</v>
      </c>
      <c r="C34453" s="2">
        <v>18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30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36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34907</v>
      </c>
      <c r="C34460" s="2">
        <v>37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34908</v>
      </c>
      <c r="C34461" s="2">
        <v>38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34909</v>
      </c>
      <c r="C34462" s="2">
        <v>36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34910</v>
      </c>
      <c r="C34463" s="2">
        <v>19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34911</v>
      </c>
      <c r="C34464" s="2">
        <v>11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11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10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31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34915</v>
      </c>
      <c r="C34468" s="2">
        <v>34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34916</v>
      </c>
      <c r="C34469" s="2">
        <v>38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34917</v>
      </c>
      <c r="C34470" s="2">
        <v>38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34918</v>
      </c>
      <c r="C34471" s="2">
        <v>37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34919</v>
      </c>
      <c r="C34472" s="2">
        <v>17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25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31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30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30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30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26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34934</v>
      </c>
      <c r="C34487" s="2">
        <v>27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34935</v>
      </c>
      <c r="C34488" s="2">
        <v>25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34936</v>
      </c>
      <c r="C34489" s="2">
        <v>25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34937</v>
      </c>
      <c r="C34490" s="2">
        <v>26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34938</v>
      </c>
      <c r="C34491" s="2">
        <v>26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34939</v>
      </c>
      <c r="C34492" s="2">
        <v>25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34940</v>
      </c>
      <c r="C34493" s="2">
        <v>24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34941</v>
      </c>
      <c r="C34494" s="2">
        <v>23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34942</v>
      </c>
      <c r="C34495" s="2">
        <v>23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34943</v>
      </c>
      <c r="C34496" s="2">
        <v>22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34944</v>
      </c>
      <c r="C34497" s="2">
        <v>21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34945</v>
      </c>
      <c r="C34498" s="2">
        <v>20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34946</v>
      </c>
      <c r="C34499" s="2">
        <v>17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34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34948</v>
      </c>
      <c r="C34501" s="2">
        <v>35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34949</v>
      </c>
      <c r="C34502" s="2">
        <v>35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34950</v>
      </c>
      <c r="C34503" s="2">
        <v>35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34951</v>
      </c>
      <c r="C34504" s="2">
        <v>35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34952</v>
      </c>
      <c r="C34505" s="2">
        <v>29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34953</v>
      </c>
      <c r="C34506" s="2">
        <v>30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34954</v>
      </c>
      <c r="C34507" s="2">
        <v>31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34955</v>
      </c>
      <c r="C34508" s="2">
        <v>30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34956</v>
      </c>
      <c r="C34509" s="2">
        <v>30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34957</v>
      </c>
      <c r="C34510" s="2">
        <v>30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34958</v>
      </c>
      <c r="C34511" s="2">
        <v>32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34959</v>
      </c>
      <c r="C34512" s="2">
        <v>31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34960</v>
      </c>
      <c r="C34513" s="2">
        <v>28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34961</v>
      </c>
      <c r="C34514" s="2">
        <v>25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34962</v>
      </c>
      <c r="C34515" s="2">
        <v>40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34963</v>
      </c>
      <c r="C34516" s="2">
        <v>41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34964</v>
      </c>
      <c r="C34517" s="2">
        <v>39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34965</v>
      </c>
      <c r="C34518" s="2">
        <v>38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34966</v>
      </c>
      <c r="C34519" s="2">
        <v>37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34967</v>
      </c>
      <c r="C34520" s="2">
        <v>30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34968</v>
      </c>
      <c r="C34521" s="2">
        <v>23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34969</v>
      </c>
      <c r="C34522" s="2">
        <v>19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34970</v>
      </c>
      <c r="C34523" s="2">
        <v>27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30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32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33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32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30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35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40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41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40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38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36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28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22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34996</v>
      </c>
      <c r="C34549" s="2">
        <v>24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34997</v>
      </c>
      <c r="C34550" s="2">
        <v>24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34998</v>
      </c>
      <c r="C34551" s="2">
        <v>28</v>
      </c>
      <c r="D34551" s="2" t="s">
        <v>451</v>
      </c>
      <c r="E34551" s="2"/>
      <c r="F34551" s="2"/>
      <c r="G34551" s="2"/>
      <c r="H34551" s="2"/>
    </row>
    <row r="34552" spans="2:8">
      <c r="B34552" s="2" t="s">
        <v>34999</v>
      </c>
      <c r="C34552" s="2">
        <v>30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35000</v>
      </c>
      <c r="C34553" s="2">
        <v>29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35001</v>
      </c>
      <c r="C34554" s="2">
        <v>29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35002</v>
      </c>
      <c r="C34555" s="2">
        <v>25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35003</v>
      </c>
      <c r="C34556" s="2">
        <v>37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35004</v>
      </c>
      <c r="C34557" s="2">
        <v>38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35005</v>
      </c>
      <c r="C34558" s="2">
        <v>38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35006</v>
      </c>
      <c r="C34559" s="2">
        <v>39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35007</v>
      </c>
      <c r="C34560" s="2">
        <v>31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35008</v>
      </c>
      <c r="C34561" s="2">
        <v>31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35009</v>
      </c>
      <c r="C34562" s="2">
        <v>32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35010</v>
      </c>
      <c r="C34563" s="2">
        <v>32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35011</v>
      </c>
      <c r="C34564" s="2">
        <v>32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35012</v>
      </c>
      <c r="C34565" s="2">
        <v>30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35013</v>
      </c>
      <c r="C34566" s="2">
        <v>28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35014</v>
      </c>
      <c r="C34567" s="2">
        <v>24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35015</v>
      </c>
      <c r="C34568" s="2">
        <v>21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35016</v>
      </c>
      <c r="C34569" s="2">
        <v>22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35017</v>
      </c>
      <c r="C34570" s="2">
        <v>22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35018</v>
      </c>
      <c r="C34571" s="2">
        <v>23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35019</v>
      </c>
      <c r="C34572" s="2">
        <v>20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35020</v>
      </c>
      <c r="C34573" s="2">
        <v>19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35021</v>
      </c>
      <c r="C34574" s="2">
        <v>19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35022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31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31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34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37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35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33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33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32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31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21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35034</v>
      </c>
      <c r="C34587" s="2">
        <v>21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35035</v>
      </c>
      <c r="C34588" s="2">
        <v>22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35036</v>
      </c>
      <c r="C34589" s="2">
        <v>21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35037</v>
      </c>
      <c r="C34590" s="2">
        <v>21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35038</v>
      </c>
      <c r="C34591" s="2">
        <v>20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35039</v>
      </c>
      <c r="C34592" s="2">
        <v>14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15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11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35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35043</v>
      </c>
      <c r="C34596" s="2">
        <v>37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35044</v>
      </c>
      <c r="C34597" s="2">
        <v>37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35045</v>
      </c>
      <c r="C34598" s="2">
        <v>36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35046</v>
      </c>
      <c r="C34599" s="2">
        <v>35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35047</v>
      </c>
      <c r="C34600" s="2">
        <v>28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35048</v>
      </c>
      <c r="C34601" s="2">
        <v>23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29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28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27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33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32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26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33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32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33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33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30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49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35066</v>
      </c>
      <c r="C34619" s="2">
        <v>50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35067</v>
      </c>
      <c r="C34620" s="2">
        <v>50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35068</v>
      </c>
      <c r="C34621" s="2">
        <v>42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35069</v>
      </c>
      <c r="C34622" s="2">
        <v>33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35070</v>
      </c>
      <c r="C34623" s="2">
        <v>30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40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40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33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28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35076</v>
      </c>
      <c r="C34629" s="2">
        <v>31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35077</v>
      </c>
      <c r="C34630" s="2">
        <v>32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35078</v>
      </c>
      <c r="C34631" s="2">
        <v>29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35079</v>
      </c>
      <c r="C34632" s="2">
        <v>20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19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17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18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19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20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19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20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23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21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20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35099</v>
      </c>
      <c r="C34652" s="2">
        <v>22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35100</v>
      </c>
      <c r="C34653" s="2">
        <v>19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35101</v>
      </c>
      <c r="C34654" s="2">
        <v>21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35102</v>
      </c>
      <c r="C34655" s="2">
        <v>22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35103</v>
      </c>
      <c r="C34656" s="2">
        <v>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30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18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11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17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16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35112</v>
      </c>
      <c r="C34665" s="2">
        <v>16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35113</v>
      </c>
      <c r="C34666" s="2">
        <v>19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35114</v>
      </c>
      <c r="C34667" s="2">
        <v>17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35115</v>
      </c>
      <c r="C34668" s="2">
        <v>15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35116</v>
      </c>
      <c r="C34669" s="2">
        <v>16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35117</v>
      </c>
      <c r="C34670" s="2">
        <v>16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35118</v>
      </c>
      <c r="C34671" s="2">
        <v>16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35119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28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35122</v>
      </c>
      <c r="C34675" s="2">
        <v>31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35123</v>
      </c>
      <c r="C34676" s="2">
        <v>19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19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33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34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33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28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32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35131</v>
      </c>
      <c r="C34684" s="2">
        <v>35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35132</v>
      </c>
      <c r="C34685" s="2">
        <v>36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35133</v>
      </c>
      <c r="C34686" s="2">
        <v>35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35134</v>
      </c>
      <c r="C34687" s="2">
        <v>35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35135</v>
      </c>
      <c r="C34688" s="2">
        <v>22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35136</v>
      </c>
      <c r="C34689" s="2">
        <v>23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35137</v>
      </c>
      <c r="C34690" s="2">
        <v>23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35138</v>
      </c>
      <c r="C34691" s="2">
        <v>22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35139</v>
      </c>
      <c r="C34692" s="2">
        <v>23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35140</v>
      </c>
      <c r="C34693" s="2">
        <v>24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35141</v>
      </c>
      <c r="C34694" s="2">
        <v>25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35142</v>
      </c>
      <c r="C34695" s="2">
        <v>25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35143</v>
      </c>
      <c r="C34696" s="2">
        <v>26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35144</v>
      </c>
      <c r="C34697" s="2">
        <v>23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35145</v>
      </c>
      <c r="C34698" s="2">
        <v>25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35146</v>
      </c>
      <c r="C34699" s="2">
        <v>26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35147</v>
      </c>
      <c r="C34700" s="2">
        <v>27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35148</v>
      </c>
      <c r="C34701" s="2">
        <v>27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35149</v>
      </c>
      <c r="C34702" s="2">
        <v>27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35150</v>
      </c>
      <c r="C34703" s="2">
        <v>27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35151</v>
      </c>
      <c r="C34704" s="2">
        <v>27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35152</v>
      </c>
      <c r="C34705" s="2">
        <v>32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32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30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27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16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17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19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18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17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16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23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35170</v>
      </c>
      <c r="C34723" s="2">
        <v>23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35171</v>
      </c>
      <c r="C34724" s="2">
        <v>23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35172</v>
      </c>
      <c r="C34725" s="2">
        <v>20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23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35174</v>
      </c>
      <c r="C34727" s="2">
        <v>33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35175</v>
      </c>
      <c r="C34728" s="2">
        <v>33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35176</v>
      </c>
      <c r="C34729" s="2">
        <v>33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35177</v>
      </c>
      <c r="C34730" s="2">
        <v>33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35178</v>
      </c>
      <c r="C34731" s="2">
        <v>33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35179</v>
      </c>
      <c r="C34732" s="2">
        <v>30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35180</v>
      </c>
      <c r="C34733" s="2">
        <v>25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35181</v>
      </c>
      <c r="C34734" s="2">
        <v>32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36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35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26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28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35187</v>
      </c>
      <c r="C34740" s="2">
        <v>29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35188</v>
      </c>
      <c r="C34741" s="2">
        <v>28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35189</v>
      </c>
      <c r="C34742" s="2">
        <v>27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35190</v>
      </c>
      <c r="C34743" s="2">
        <v>26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35191</v>
      </c>
      <c r="C34744" s="2">
        <v>13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35192</v>
      </c>
      <c r="C34745" s="2">
        <v>29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35193</v>
      </c>
      <c r="C34746" s="2">
        <v>32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35194</v>
      </c>
      <c r="C34747" s="2">
        <v>33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35195</v>
      </c>
      <c r="C34748" s="2">
        <v>31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35196</v>
      </c>
      <c r="C34749" s="2">
        <v>30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35197</v>
      </c>
      <c r="C34750" s="2">
        <v>31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30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32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32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30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26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27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27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28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35208</v>
      </c>
      <c r="C34761" s="2">
        <v>31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35209</v>
      </c>
      <c r="C34762" s="2">
        <v>33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35210</v>
      </c>
      <c r="C34763" s="2">
        <v>33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35211</v>
      </c>
      <c r="C34764" s="2">
        <v>30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35212</v>
      </c>
      <c r="C34765" s="2">
        <v>27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35213</v>
      </c>
      <c r="C34766" s="2">
        <v>32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35214</v>
      </c>
      <c r="C34767" s="2">
        <v>33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35215</v>
      </c>
      <c r="C34768" s="2">
        <v>32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35216</v>
      </c>
      <c r="C34769" s="2">
        <v>33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35217</v>
      </c>
      <c r="C34770" s="2">
        <v>33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35218</v>
      </c>
      <c r="C34771" s="2">
        <v>30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35219</v>
      </c>
      <c r="C34772" s="2">
        <v>38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35220</v>
      </c>
      <c r="C34773" s="2">
        <v>39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35221</v>
      </c>
      <c r="C34774" s="2">
        <v>39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35222</v>
      </c>
      <c r="C34775" s="2">
        <v>39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35223</v>
      </c>
      <c r="C34776" s="2">
        <v>29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35224</v>
      </c>
      <c r="C34777" s="2">
        <v>29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35225</v>
      </c>
      <c r="C34778" s="2">
        <v>30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35226</v>
      </c>
      <c r="C34779" s="2">
        <v>30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35227</v>
      </c>
      <c r="C34780" s="2">
        <v>29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35228</v>
      </c>
      <c r="C34781" s="2">
        <v>20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35229</v>
      </c>
      <c r="C34782" s="2">
        <v>24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35230</v>
      </c>
      <c r="C34783" s="2">
        <v>25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35231</v>
      </c>
      <c r="C34784" s="2">
        <v>26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35232</v>
      </c>
      <c r="C34785" s="2">
        <v>26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35233</v>
      </c>
      <c r="C34786" s="2">
        <v>25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35234</v>
      </c>
      <c r="C34787" s="2">
        <v>24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35235</v>
      </c>
      <c r="C34788" s="2">
        <v>15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12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18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30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31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30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27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30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32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31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30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18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20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20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19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18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18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17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25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35259</v>
      </c>
      <c r="C34812" s="2">
        <v>27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35260</v>
      </c>
      <c r="C34813" s="2">
        <v>28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35261</v>
      </c>
      <c r="C34814" s="2">
        <v>29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35262</v>
      </c>
      <c r="C34815" s="2">
        <v>28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35263</v>
      </c>
      <c r="C34816" s="2">
        <v>26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35264</v>
      </c>
      <c r="C34817" s="2">
        <v>25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35265</v>
      </c>
      <c r="C34818" s="2">
        <v>18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35266</v>
      </c>
      <c r="C34819" s="2">
        <v>30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35267</v>
      </c>
      <c r="C34820" s="2">
        <v>34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35268</v>
      </c>
      <c r="C34821" s="2">
        <v>34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35269</v>
      </c>
      <c r="C34822" s="2">
        <v>33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35270</v>
      </c>
      <c r="C34823" s="2">
        <v>34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35271</v>
      </c>
      <c r="C34824" s="2">
        <v>22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31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32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29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27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26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17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19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35282</v>
      </c>
      <c r="C34835" s="2">
        <v>20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35283</v>
      </c>
      <c r="C34836" s="2">
        <v>22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35284</v>
      </c>
      <c r="C34837" s="2">
        <v>22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35285</v>
      </c>
      <c r="C34838" s="2">
        <v>21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35286</v>
      </c>
      <c r="C34839" s="2">
        <v>19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35287</v>
      </c>
      <c r="C34840" s="2">
        <v>18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35288</v>
      </c>
      <c r="C34841" s="2">
        <v>18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35289</v>
      </c>
      <c r="C34842" s="2">
        <v>22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35290</v>
      </c>
      <c r="C34843" s="2">
        <v>25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35291</v>
      </c>
      <c r="C34844" s="2">
        <v>26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35292</v>
      </c>
      <c r="C34845" s="2">
        <v>26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35293</v>
      </c>
      <c r="C34846" s="2">
        <v>26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35294</v>
      </c>
      <c r="C34847" s="2">
        <v>25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35295</v>
      </c>
      <c r="C34848" s="2">
        <v>24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35296</v>
      </c>
      <c r="C34849" s="2">
        <v>20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35297</v>
      </c>
      <c r="C34850" s="2">
        <v>23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17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35301</v>
      </c>
      <c r="C34854" s="2">
        <v>19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35302</v>
      </c>
      <c r="C34855" s="2">
        <v>23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35303</v>
      </c>
      <c r="C34856" s="2">
        <v>26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35304</v>
      </c>
      <c r="C34857" s="2">
        <v>30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35305</v>
      </c>
      <c r="C34858" s="2">
        <v>28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35306</v>
      </c>
      <c r="C34859" s="2">
        <v>29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35307</v>
      </c>
      <c r="C34860" s="2">
        <v>31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35308</v>
      </c>
      <c r="C34861" s="2">
        <v>32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35309</v>
      </c>
      <c r="C34862" s="2">
        <v>25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35310</v>
      </c>
      <c r="C34863" s="2">
        <v>27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35311</v>
      </c>
      <c r="C34864" s="2">
        <v>32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35312</v>
      </c>
      <c r="C34865" s="2">
        <v>33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35313</v>
      </c>
      <c r="C34866" s="2">
        <v>30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35314</v>
      </c>
      <c r="C34867" s="2">
        <v>27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35315</v>
      </c>
      <c r="C34868" s="2">
        <v>22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35316</v>
      </c>
      <c r="C34869" s="2">
        <v>29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35317</v>
      </c>
      <c r="C34870" s="2">
        <v>31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35318</v>
      </c>
      <c r="C34871" s="2">
        <v>31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35319</v>
      </c>
      <c r="C34872" s="2">
        <v>17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21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23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24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24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21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21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20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19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26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29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34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34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35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31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27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35343</v>
      </c>
      <c r="C34896" s="2">
        <v>30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35344</v>
      </c>
      <c r="C34897" s="2">
        <v>30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35345</v>
      </c>
      <c r="C34898" s="2">
        <v>33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35346</v>
      </c>
      <c r="C34899" s="2">
        <v>34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35347</v>
      </c>
      <c r="C34900" s="2">
        <v>29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35348</v>
      </c>
      <c r="C34901" s="2">
        <v>21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35349</v>
      </c>
      <c r="C34902" s="2">
        <v>16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35350</v>
      </c>
      <c r="C34903" s="2">
        <v>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30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15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12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11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12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22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35360</v>
      </c>
      <c r="C34913" s="2">
        <v>27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35361</v>
      </c>
      <c r="C34914" s="2">
        <v>28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35362</v>
      </c>
      <c r="C34915" s="2">
        <v>29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35363</v>
      </c>
      <c r="C34916" s="2">
        <v>29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35364</v>
      </c>
      <c r="C34917" s="2">
        <v>10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10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28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19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35369</v>
      </c>
      <c r="C34922" s="2">
        <v>13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35370</v>
      </c>
      <c r="C34923" s="2">
        <v>13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35371</v>
      </c>
      <c r="C34924" s="2">
        <v>19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35372</v>
      </c>
      <c r="C34925" s="2">
        <v>26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27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35374</v>
      </c>
      <c r="C34927" s="2">
        <v>13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13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25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27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26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26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28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25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21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35390</v>
      </c>
      <c r="C34943" s="2">
        <v>22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35391</v>
      </c>
      <c r="C34944" s="2">
        <v>22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35392</v>
      </c>
      <c r="C34945" s="2">
        <v>23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35393</v>
      </c>
      <c r="C34946" s="2">
        <v>22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25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27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25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35399</v>
      </c>
      <c r="C34952" s="2">
        <v>27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35400</v>
      </c>
      <c r="C34953" s="2">
        <v>30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35401</v>
      </c>
      <c r="C34954" s="2">
        <v>30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35402</v>
      </c>
      <c r="C34955" s="2">
        <v>31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35403</v>
      </c>
      <c r="C34956" s="2">
        <v>32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35404</v>
      </c>
      <c r="C34957" s="2">
        <v>26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35405</v>
      </c>
      <c r="C34958" s="2">
        <v>31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35406</v>
      </c>
      <c r="C34959" s="2">
        <v>31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35407</v>
      </c>
      <c r="C34960" s="2">
        <v>31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35408</v>
      </c>
      <c r="C34961" s="2">
        <v>30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35409</v>
      </c>
      <c r="C34962" s="2">
        <v>29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35410</v>
      </c>
      <c r="C34963" s="2">
        <v>31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35411</v>
      </c>
      <c r="C34964" s="2">
        <v>33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35412</v>
      </c>
      <c r="C34965" s="2">
        <v>32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35413</v>
      </c>
      <c r="C34966" s="2">
        <v>32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35414</v>
      </c>
      <c r="C34967" s="2">
        <v>27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35415</v>
      </c>
      <c r="C34968" s="2">
        <v>28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35416</v>
      </c>
      <c r="C34969" s="2">
        <v>29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35417</v>
      </c>
      <c r="C34970" s="2">
        <v>30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35418</v>
      </c>
      <c r="C34971" s="2">
        <v>30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35419</v>
      </c>
      <c r="C34972" s="2">
        <v>30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35420</v>
      </c>
      <c r="C34973" s="2">
        <v>27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35421</v>
      </c>
      <c r="C34974" s="2">
        <v>24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35422</v>
      </c>
      <c r="C34975" s="2">
        <v>20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35423</v>
      </c>
      <c r="C34976" s="2">
        <v>21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35424</v>
      </c>
      <c r="C34977" s="2">
        <v>22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35425</v>
      </c>
      <c r="C34978" s="2">
        <v>22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35426</v>
      </c>
      <c r="C34979" s="2">
        <v>21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35427</v>
      </c>
      <c r="C34980" s="2">
        <v>20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35428</v>
      </c>
      <c r="C34981" s="2">
        <v>19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35429</v>
      </c>
      <c r="C34982" s="2">
        <v>26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31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32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28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24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35434</v>
      </c>
      <c r="C34987" s="2">
        <v>27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35435</v>
      </c>
      <c r="C34988" s="2">
        <v>29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35436</v>
      </c>
      <c r="C34989" s="2">
        <v>28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35437</v>
      </c>
      <c r="C34990" s="2">
        <v>27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35438</v>
      </c>
      <c r="C34991" s="2">
        <v>26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35439</v>
      </c>
      <c r="C34992" s="2">
        <v>32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35440</v>
      </c>
      <c r="C34993" s="2">
        <v>32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35441</v>
      </c>
      <c r="C34994" s="2">
        <v>32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35442</v>
      </c>
      <c r="C34995" s="2">
        <v>33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35443</v>
      </c>
      <c r="C34996" s="2">
        <v>33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35444</v>
      </c>
      <c r="C34997" s="2">
        <v>25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35445</v>
      </c>
      <c r="C34998" s="2">
        <v>34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39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41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45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43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39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35451</v>
      </c>
      <c r="C35004" s="2">
        <v>41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35452</v>
      </c>
      <c r="C35005" s="2">
        <v>42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35453</v>
      </c>
      <c r="C35006" s="2">
        <v>27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31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30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30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22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43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41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38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28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35465</v>
      </c>
      <c r="C35018" s="2">
        <v>29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35466</v>
      </c>
      <c r="C35019" s="2">
        <v>30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35467</v>
      </c>
      <c r="C35020" s="2">
        <v>28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35468</v>
      </c>
      <c r="C35021" s="2">
        <v>15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35469</v>
      </c>
      <c r="C35022" s="2">
        <v>17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35470</v>
      </c>
      <c r="C35023" s="2">
        <v>17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35471</v>
      </c>
      <c r="C35024" s="2">
        <v>35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35472</v>
      </c>
      <c r="C35025" s="2">
        <v>39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35473</v>
      </c>
      <c r="C35026" s="2">
        <v>38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35474</v>
      </c>
      <c r="C35027" s="2">
        <v>16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16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13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29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37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39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35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33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31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30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35484</v>
      </c>
      <c r="C35037" s="2">
        <v>31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35485</v>
      </c>
      <c r="C35038" s="2">
        <v>32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35486</v>
      </c>
      <c r="C35039" s="2">
        <v>31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35487</v>
      </c>
      <c r="C35040" s="2">
        <v>31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35488</v>
      </c>
      <c r="C35041" s="2">
        <v>28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35489</v>
      </c>
      <c r="C35042" s="2">
        <v>30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35490</v>
      </c>
      <c r="C35043" s="2">
        <v>29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35491</v>
      </c>
      <c r="C35044" s="2">
        <v>29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35492</v>
      </c>
      <c r="C35045" s="2">
        <v>29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35493</v>
      </c>
      <c r="C35046" s="2">
        <v>27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35494</v>
      </c>
      <c r="C35047" s="2">
        <v>25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35495</v>
      </c>
      <c r="C35048" s="2">
        <v>22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35496</v>
      </c>
      <c r="C35049" s="2">
        <v>16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24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22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15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15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29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35507</v>
      </c>
      <c r="C35060" s="2">
        <v>31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35508</v>
      </c>
      <c r="C35061" s="2">
        <v>31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35509</v>
      </c>
      <c r="C35062" s="2">
        <v>29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35510</v>
      </c>
      <c r="C35063" s="2">
        <v>30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35511</v>
      </c>
      <c r="C35064" s="2">
        <v>31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35512</v>
      </c>
      <c r="C35065" s="2">
        <v>30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35513</v>
      </c>
      <c r="C35066" s="2">
        <v>30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35514</v>
      </c>
      <c r="C35067" s="2">
        <v>20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21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21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21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18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15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12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35526</v>
      </c>
      <c r="C35079" s="2">
        <v>23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35527</v>
      </c>
      <c r="C35080" s="2">
        <v>30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35528</v>
      </c>
      <c r="C35081" s="2">
        <v>19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35529</v>
      </c>
      <c r="C35082" s="2">
        <v>20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35530</v>
      </c>
      <c r="C35083" s="2">
        <v>22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35531</v>
      </c>
      <c r="C35084" s="2">
        <v>18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22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22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21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20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34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35538</v>
      </c>
      <c r="C35091" s="2">
        <v>32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35539</v>
      </c>
      <c r="C35092" s="2">
        <v>26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26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26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33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30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28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28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26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34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35553</v>
      </c>
      <c r="C35106" s="2">
        <v>35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35554</v>
      </c>
      <c r="C35107" s="2">
        <v>34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35555</v>
      </c>
      <c r="C35108" s="2">
        <v>30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35556</v>
      </c>
      <c r="C35109" s="2">
        <v>32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35557</v>
      </c>
      <c r="C35110" s="2">
        <v>31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35558</v>
      </c>
      <c r="C35111" s="2">
        <v>32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35559</v>
      </c>
      <c r="C35112" s="2">
        <v>32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35560</v>
      </c>
      <c r="C35113" s="2">
        <v>23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35561</v>
      </c>
      <c r="C35114" s="2">
        <v>31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35562</v>
      </c>
      <c r="C35115" s="2">
        <v>34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35563</v>
      </c>
      <c r="C35116" s="2">
        <v>35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35564</v>
      </c>
      <c r="C35117" s="2">
        <v>35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35565</v>
      </c>
      <c r="C35118" s="2">
        <v>35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35566</v>
      </c>
      <c r="C35119" s="2">
        <v>27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35567</v>
      </c>
      <c r="C35120" s="2">
        <v>12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10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11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11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12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11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38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34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22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35578</v>
      </c>
      <c r="C35131" s="2">
        <v>23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35579</v>
      </c>
      <c r="C35132" s="2">
        <v>25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35580</v>
      </c>
      <c r="C35133" s="2">
        <v>25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35581</v>
      </c>
      <c r="C35134" s="2">
        <v>25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35582</v>
      </c>
      <c r="C35135" s="2">
        <v>25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35583</v>
      </c>
      <c r="C35136" s="2">
        <v>26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35584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18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18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17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12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11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12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11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11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33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35597</v>
      </c>
      <c r="C35150" s="2">
        <v>34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35598</v>
      </c>
      <c r="C35151" s="2">
        <v>34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35599</v>
      </c>
      <c r="C35152" s="2">
        <v>31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35600</v>
      </c>
      <c r="C35153" s="2">
        <v>25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16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17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19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21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22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23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22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22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20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28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29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26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23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37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35620</v>
      </c>
      <c r="C35173" s="2">
        <v>39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35621</v>
      </c>
      <c r="C35174" s="2">
        <v>38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35622</v>
      </c>
      <c r="C35175" s="2">
        <v>24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26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27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26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22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31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31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29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13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12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24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36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35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33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29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35643</v>
      </c>
      <c r="C35196" s="2">
        <v>29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35644</v>
      </c>
      <c r="C35197" s="2">
        <v>29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35645</v>
      </c>
      <c r="C35198" s="2">
        <v>30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35646</v>
      </c>
      <c r="C35199" s="2">
        <v>30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35647</v>
      </c>
      <c r="C35200" s="2">
        <v>19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35648</v>
      </c>
      <c r="C35201" s="2">
        <v>32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33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30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35652</v>
      </c>
      <c r="C35205" s="2">
        <v>29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35653</v>
      </c>
      <c r="C35206" s="2">
        <v>26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35654</v>
      </c>
      <c r="C35207" s="2">
        <v>27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35655</v>
      </c>
      <c r="C35208" s="2">
        <v>27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35656</v>
      </c>
      <c r="C35209" s="2">
        <v>28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35657</v>
      </c>
      <c r="C35210" s="2">
        <v>30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35658</v>
      </c>
      <c r="C35211" s="2">
        <v>31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35659</v>
      </c>
      <c r="C35212" s="2">
        <v>28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35660</v>
      </c>
      <c r="C35213" s="2">
        <v>27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35661</v>
      </c>
      <c r="C35214" s="2">
        <v>5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35662</v>
      </c>
      <c r="C35215" s="2">
        <v>20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23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27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35665</v>
      </c>
      <c r="C35218" s="2">
        <v>28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35666</v>
      </c>
      <c r="C35219" s="2">
        <v>29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35667</v>
      </c>
      <c r="C35220" s="2">
        <v>21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29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35669</v>
      </c>
      <c r="C35222" s="2">
        <v>31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35670</v>
      </c>
      <c r="C35223" s="2">
        <v>31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35671</v>
      </c>
      <c r="C35224" s="2">
        <v>31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35672</v>
      </c>
      <c r="C35225" s="2">
        <v>29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35673</v>
      </c>
      <c r="C35226" s="2">
        <v>24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35674</v>
      </c>
      <c r="C35227" s="2">
        <v>25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35675</v>
      </c>
      <c r="C35228" s="2">
        <v>25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35676</v>
      </c>
      <c r="C35229" s="2">
        <v>26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35677</v>
      </c>
      <c r="C35230" s="2">
        <v>27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35678</v>
      </c>
      <c r="C35231" s="2">
        <v>27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35679</v>
      </c>
      <c r="C35232" s="2">
        <v>26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35680</v>
      </c>
      <c r="C35233" s="2">
        <v>23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35681</v>
      </c>
      <c r="C35234" s="2">
        <v>24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35682</v>
      </c>
      <c r="C35235" s="2">
        <v>26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35683</v>
      </c>
      <c r="C35236" s="2">
        <v>27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35684</v>
      </c>
      <c r="C35237" s="2">
        <v>28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35685</v>
      </c>
      <c r="C35238" s="2">
        <v>29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35686</v>
      </c>
      <c r="C35239" s="2">
        <v>20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35687</v>
      </c>
      <c r="C35240" s="2">
        <v>18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35688</v>
      </c>
      <c r="C35241" s="2">
        <v>15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35689</v>
      </c>
      <c r="C35242" s="2">
        <v>12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35690</v>
      </c>
      <c r="C35243" s="2">
        <v>9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35691</v>
      </c>
      <c r="C35244" s="2">
        <v>7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35692</v>
      </c>
      <c r="C35245" s="2">
        <v>5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35693</v>
      </c>
      <c r="C35246" s="2">
        <v>24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35694</v>
      </c>
      <c r="C35247" s="2">
        <v>26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35695</v>
      </c>
      <c r="C35248" s="2">
        <v>27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35696</v>
      </c>
      <c r="C35249" s="2">
        <v>27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35697</v>
      </c>
      <c r="C35250" s="2">
        <v>25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35698</v>
      </c>
      <c r="C35251" s="2">
        <v>27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35699</v>
      </c>
      <c r="C35252" s="2">
        <v>28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35700</v>
      </c>
      <c r="C35253" s="2">
        <v>10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35701</v>
      </c>
      <c r="C35254" s="2">
        <v>11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35702</v>
      </c>
      <c r="C35255" s="2">
        <v>10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35703</v>
      </c>
      <c r="C35256" s="2">
        <v>9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35704</v>
      </c>
      <c r="C35257" s="2">
        <v>33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35705</v>
      </c>
      <c r="C35258" s="2">
        <v>29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35706</v>
      </c>
      <c r="C35259" s="2">
        <v>25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35707</v>
      </c>
      <c r="C35260" s="2">
        <v>26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35708</v>
      </c>
      <c r="C35261" s="2">
        <v>28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35709</v>
      </c>
      <c r="C35262" s="2">
        <v>28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35710</v>
      </c>
      <c r="C35263" s="2">
        <v>25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35711</v>
      </c>
      <c r="C35264" s="2">
        <v>27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35712</v>
      </c>
      <c r="C35265" s="2">
        <v>29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35713</v>
      </c>
      <c r="C35266" s="2">
        <v>28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35714</v>
      </c>
      <c r="C35267" s="2">
        <v>30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35715</v>
      </c>
      <c r="C35268" s="2">
        <v>27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35716</v>
      </c>
      <c r="C35269" s="2">
        <v>26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35717</v>
      </c>
      <c r="C35270" s="2">
        <v>26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35718</v>
      </c>
      <c r="C35271" s="2">
        <v>26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35719</v>
      </c>
      <c r="C35272" s="2">
        <v>25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35720</v>
      </c>
      <c r="C35273" s="2">
        <v>26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35721</v>
      </c>
      <c r="C35274" s="2">
        <v>25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28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28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27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26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34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32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32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32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32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26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35732</v>
      </c>
      <c r="C35285" s="2">
        <v>27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35733</v>
      </c>
      <c r="C35286" s="2">
        <v>27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35734</v>
      </c>
      <c r="C35287" s="2">
        <v>27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35735</v>
      </c>
      <c r="C35288" s="2">
        <v>27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35736</v>
      </c>
      <c r="C35289" s="2">
        <v>27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35737</v>
      </c>
      <c r="C35290" s="2">
        <v>25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35738</v>
      </c>
      <c r="C35291" s="2">
        <v>26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35739</v>
      </c>
      <c r="C35292" s="2">
        <v>26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35740</v>
      </c>
      <c r="C35293" s="2">
        <v>24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35741</v>
      </c>
      <c r="C35294" s="2">
        <v>25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35742</v>
      </c>
      <c r="C35295" s="2">
        <v>29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33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34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33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34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30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35750</v>
      </c>
      <c r="C35303" s="2">
        <v>29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35751</v>
      </c>
      <c r="C35304" s="2">
        <v>28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35752</v>
      </c>
      <c r="C35305" s="2">
        <v>31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35753</v>
      </c>
      <c r="C35306" s="2">
        <v>30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35754</v>
      </c>
      <c r="C35307" s="2">
        <v>29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35755</v>
      </c>
      <c r="C35308" s="2">
        <v>29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35756</v>
      </c>
      <c r="C35309" s="2">
        <v>31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35757</v>
      </c>
      <c r="C35310" s="2">
        <v>30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35758</v>
      </c>
      <c r="C35311" s="2">
        <v>28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35759</v>
      </c>
      <c r="C35312" s="2">
        <v>37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35760</v>
      </c>
      <c r="C35313" s="2">
        <v>35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35761</v>
      </c>
      <c r="C35314" s="2">
        <v>30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35762</v>
      </c>
      <c r="C35315" s="2">
        <v>25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35763</v>
      </c>
      <c r="C35316" s="2">
        <v>24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35764</v>
      </c>
      <c r="C35317" s="2">
        <v>25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35765</v>
      </c>
      <c r="C35318" s="2">
        <v>22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35766</v>
      </c>
      <c r="C35319" s="2">
        <v>22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23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23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43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35776</v>
      </c>
      <c r="C35329" s="2">
        <v>44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35777</v>
      </c>
      <c r="C35330" s="2">
        <v>41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35778</v>
      </c>
      <c r="C35331" s="2">
        <v>41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35779</v>
      </c>
      <c r="C35332" s="2">
        <v>40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35780</v>
      </c>
      <c r="C35333" s="2">
        <v>34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35781</v>
      </c>
      <c r="C35334" s="2">
        <v>16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15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34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31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32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32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31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29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27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30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31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32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30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31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18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35799</v>
      </c>
      <c r="C35352" s="2">
        <v>17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35800</v>
      </c>
      <c r="C35353" s="2">
        <v>24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35801</v>
      </c>
      <c r="C35354" s="2">
        <v>36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35802</v>
      </c>
      <c r="C35355" s="2">
        <v>38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35803</v>
      </c>
      <c r="C35356" s="2">
        <v>39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35804</v>
      </c>
      <c r="C35357" s="2">
        <v>39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35805</v>
      </c>
      <c r="C35358" s="2">
        <v>39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35806</v>
      </c>
      <c r="C35359" s="2">
        <v>38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35807</v>
      </c>
      <c r="C35360" s="2">
        <v>31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35808</v>
      </c>
      <c r="C35361" s="2">
        <v>27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35809</v>
      </c>
      <c r="C35362" s="2">
        <v>41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25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19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18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16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13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13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14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15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13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21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20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22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22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35834</v>
      </c>
      <c r="C35387" s="2">
        <v>24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35835</v>
      </c>
      <c r="C35388" s="2">
        <v>21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35836</v>
      </c>
      <c r="C35389" s="2">
        <v>22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35837</v>
      </c>
      <c r="C35390" s="2">
        <v>21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35838</v>
      </c>
      <c r="C35391" s="2">
        <v>21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35839</v>
      </c>
      <c r="C35392" s="2">
        <v>21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35840</v>
      </c>
      <c r="C35393" s="2">
        <v>20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35841</v>
      </c>
      <c r="C35394" s="2">
        <v>19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35842</v>
      </c>
      <c r="C35395" s="2">
        <v>18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35843</v>
      </c>
      <c r="C35396" s="2">
        <v>17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17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18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19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28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31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32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33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21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35852</v>
      </c>
      <c r="C35405" s="2">
        <v>26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35853</v>
      </c>
      <c r="C35406" s="2">
        <v>26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35854</v>
      </c>
      <c r="C35407" s="2">
        <v>32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28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27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25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19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35860</v>
      </c>
      <c r="C35413" s="2">
        <v>21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35861</v>
      </c>
      <c r="C35414" s="2">
        <v>25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35862</v>
      </c>
      <c r="C35415" s="2">
        <v>24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35863</v>
      </c>
      <c r="C35416" s="2">
        <v>25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35864</v>
      </c>
      <c r="C35417" s="2">
        <v>26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35865</v>
      </c>
      <c r="C35418" s="2">
        <v>27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35866</v>
      </c>
      <c r="C35419" s="2">
        <v>27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35867</v>
      </c>
      <c r="C35420" s="2">
        <v>26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35868</v>
      </c>
      <c r="C35421" s="2">
        <v>26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35869</v>
      </c>
      <c r="C35422" s="2">
        <v>27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35870</v>
      </c>
      <c r="C35423" s="2">
        <v>26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35871</v>
      </c>
      <c r="C35424" s="2">
        <v>28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35872</v>
      </c>
      <c r="C35425" s="2">
        <v>28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35873</v>
      </c>
      <c r="C35426" s="2">
        <v>27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35874</v>
      </c>
      <c r="C35427" s="2">
        <v>29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35875</v>
      </c>
      <c r="C35428" s="2">
        <v>29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35876</v>
      </c>
      <c r="C35429" s="2">
        <v>27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35877</v>
      </c>
      <c r="C35430" s="2">
        <v>20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35878</v>
      </c>
      <c r="C35431" s="2">
        <v>34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35879</v>
      </c>
      <c r="C35432" s="2">
        <v>38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35880</v>
      </c>
      <c r="C35433" s="2">
        <v>39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35881</v>
      </c>
      <c r="C35434" s="2">
        <v>38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35882</v>
      </c>
      <c r="C35435" s="2">
        <v>36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35883</v>
      </c>
      <c r="C35436" s="2">
        <v>20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35884</v>
      </c>
      <c r="C35437" s="2">
        <v>23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24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24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5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35890</v>
      </c>
      <c r="C35443" s="2">
        <v>10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15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17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18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14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31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32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31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30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23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32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31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31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27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18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35907</v>
      </c>
      <c r="C35460" s="2">
        <v>19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35908</v>
      </c>
      <c r="C35461" s="2">
        <v>21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35909</v>
      </c>
      <c r="C35462" s="2">
        <v>21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35910</v>
      </c>
      <c r="C35463" s="2">
        <v>40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35911</v>
      </c>
      <c r="C35464" s="2">
        <v>43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35912</v>
      </c>
      <c r="C35465" s="2">
        <v>44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35913</v>
      </c>
      <c r="C35466" s="2">
        <v>44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35914</v>
      </c>
      <c r="C35467" s="2">
        <v>27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35915</v>
      </c>
      <c r="C35468" s="2">
        <v>32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35916</v>
      </c>
      <c r="C35469" s="2">
        <v>33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35917</v>
      </c>
      <c r="C35470" s="2">
        <v>34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35918</v>
      </c>
      <c r="C35471" s="2">
        <v>34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35919</v>
      </c>
      <c r="C35472" s="2">
        <v>33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35920</v>
      </c>
      <c r="C35473" s="2">
        <v>15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35921</v>
      </c>
      <c r="C35474" s="2">
        <v>16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35922</v>
      </c>
      <c r="C35475" s="2">
        <v>17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35923</v>
      </c>
      <c r="C35476" s="2">
        <v>18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35924</v>
      </c>
      <c r="C35477" s="2">
        <v>18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35925</v>
      </c>
      <c r="C35478" s="2">
        <v>19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35926</v>
      </c>
      <c r="C35479" s="2">
        <v>30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35927</v>
      </c>
      <c r="C35480" s="2">
        <v>31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35928</v>
      </c>
      <c r="C35481" s="2">
        <v>29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35929</v>
      </c>
      <c r="C35482" s="2">
        <v>31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35930</v>
      </c>
      <c r="C35483" s="2">
        <v>32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35931</v>
      </c>
      <c r="C35484" s="2">
        <v>31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35932</v>
      </c>
      <c r="C35485" s="2">
        <v>27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35933</v>
      </c>
      <c r="C35486" s="2">
        <v>27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35934</v>
      </c>
      <c r="C35487" s="2">
        <v>31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35935</v>
      </c>
      <c r="C35488" s="2">
        <v>34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35936</v>
      </c>
      <c r="C35489" s="2">
        <v>35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35937</v>
      </c>
      <c r="C35490" s="2">
        <v>30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35938</v>
      </c>
      <c r="C35491" s="2">
        <v>32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35939</v>
      </c>
      <c r="C35492" s="2">
        <v>32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35940</v>
      </c>
      <c r="C35493" s="2">
        <v>32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35941</v>
      </c>
      <c r="C35494" s="2">
        <v>32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35942</v>
      </c>
      <c r="C35495" s="2">
        <v>33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35943</v>
      </c>
      <c r="C35496" s="2">
        <v>35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35944</v>
      </c>
      <c r="C35497" s="2">
        <v>37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35945</v>
      </c>
      <c r="C35498" s="2">
        <v>37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35946</v>
      </c>
      <c r="C35499" s="2">
        <v>29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35947</v>
      </c>
      <c r="C35500" s="2">
        <v>30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35948</v>
      </c>
      <c r="C35501" s="2">
        <v>30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35949</v>
      </c>
      <c r="C35502" s="2">
        <v>30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35950</v>
      </c>
      <c r="C35503" s="2">
        <v>29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35951</v>
      </c>
      <c r="C35504" s="2">
        <v>29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35952</v>
      </c>
      <c r="C35505" s="2">
        <v>37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35953</v>
      </c>
      <c r="C35506" s="2">
        <v>28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31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35956</v>
      </c>
      <c r="C35509" s="2">
        <v>25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35957</v>
      </c>
      <c r="C35510" s="2">
        <v>28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35958</v>
      </c>
      <c r="C35511" s="2">
        <v>29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35959</v>
      </c>
      <c r="C35512" s="2">
        <v>28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35960</v>
      </c>
      <c r="C35513" s="2">
        <v>28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35961</v>
      </c>
      <c r="C35514" s="2">
        <v>12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13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11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13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12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27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35967</v>
      </c>
      <c r="C35520" s="2">
        <v>29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35968</v>
      </c>
      <c r="C35521" s="2">
        <v>30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35969</v>
      </c>
      <c r="C35522" s="2">
        <v>30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35970</v>
      </c>
      <c r="C35523" s="2">
        <v>29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35971</v>
      </c>
      <c r="C35524" s="2">
        <v>32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35972</v>
      </c>
      <c r="C35525" s="2">
        <v>34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35973</v>
      </c>
      <c r="C35526" s="2">
        <v>35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35974</v>
      </c>
      <c r="C35527" s="2">
        <v>31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35975</v>
      </c>
      <c r="C35528" s="2">
        <v>23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35976</v>
      </c>
      <c r="C35529" s="2">
        <v>15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35977</v>
      </c>
      <c r="C35530" s="2">
        <v>27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26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24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25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23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25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25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35990</v>
      </c>
      <c r="C35543" s="2">
        <v>27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35991</v>
      </c>
      <c r="C35544" s="2">
        <v>24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35992</v>
      </c>
      <c r="C35545" s="2">
        <v>28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35993</v>
      </c>
      <c r="C35546" s="2">
        <v>29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35994</v>
      </c>
      <c r="C35547" s="2">
        <v>20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35995</v>
      </c>
      <c r="C35548" s="2">
        <v>21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35996</v>
      </c>
      <c r="C35549" s="2">
        <v>23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35997</v>
      </c>
      <c r="C35550" s="2">
        <v>23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35998</v>
      </c>
      <c r="C35551" s="2">
        <v>22</v>
      </c>
      <c r="D35551" s="2" t="s">
        <v>451</v>
      </c>
      <c r="E35551" s="2"/>
      <c r="F35551" s="2"/>
      <c r="G35551" s="2"/>
      <c r="H35551" s="2"/>
    </row>
    <row r="35552" spans="2:8">
      <c r="B35552" s="2" t="s">
        <v>35999</v>
      </c>
      <c r="C35552" s="2">
        <v>21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36000</v>
      </c>
      <c r="C35553" s="2">
        <v>23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36001</v>
      </c>
      <c r="C35554" s="2">
        <v>20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36002</v>
      </c>
      <c r="C35555" s="2">
        <v>27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31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32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30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29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25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19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36009</v>
      </c>
      <c r="C35562" s="2">
        <v>22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36010</v>
      </c>
      <c r="C35563" s="2">
        <v>24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36011</v>
      </c>
      <c r="C35564" s="2">
        <v>25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36012</v>
      </c>
      <c r="C35565" s="2">
        <v>26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36013</v>
      </c>
      <c r="C35566" s="2">
        <v>22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25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26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24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23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20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19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18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18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18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25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36027</v>
      </c>
      <c r="C35580" s="2">
        <v>26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36028</v>
      </c>
      <c r="C35581" s="2">
        <v>35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37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37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36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32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36033</v>
      </c>
      <c r="C35586" s="2">
        <v>34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36034</v>
      </c>
      <c r="C35587" s="2">
        <v>31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36035</v>
      </c>
      <c r="C35588" s="2">
        <v>22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36036</v>
      </c>
      <c r="C35589" s="2">
        <v>17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19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19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19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18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18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17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17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17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28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36046</v>
      </c>
      <c r="C35599" s="2">
        <v>30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36047</v>
      </c>
      <c r="C35600" s="2">
        <v>30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36048</v>
      </c>
      <c r="C35601" s="2">
        <v>31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36049</v>
      </c>
      <c r="C35602" s="2">
        <v>32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36050</v>
      </c>
      <c r="C35603" s="2">
        <v>34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36051</v>
      </c>
      <c r="C35604" s="2">
        <v>21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36052</v>
      </c>
      <c r="C35605" s="2">
        <v>23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36053</v>
      </c>
      <c r="C35606" s="2">
        <v>23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36054</v>
      </c>
      <c r="C35607" s="2">
        <v>24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36055</v>
      </c>
      <c r="C35608" s="2">
        <v>24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36056</v>
      </c>
      <c r="C35609" s="2">
        <v>24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36057</v>
      </c>
      <c r="C35610" s="2">
        <v>23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36058</v>
      </c>
      <c r="C35611" s="2">
        <v>28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36059</v>
      </c>
      <c r="C35612" s="2">
        <v>29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36060</v>
      </c>
      <c r="C35613" s="2">
        <v>28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36061</v>
      </c>
      <c r="C35614" s="2">
        <v>30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36062</v>
      </c>
      <c r="C35615" s="2">
        <v>30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36063</v>
      </c>
      <c r="C35616" s="2">
        <v>31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36064</v>
      </c>
      <c r="C35617" s="2">
        <v>29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36065</v>
      </c>
      <c r="C35618" s="2">
        <v>25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36066</v>
      </c>
      <c r="C35619" s="2">
        <v>31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36067</v>
      </c>
      <c r="C35620" s="2">
        <v>32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36068</v>
      </c>
      <c r="C35621" s="2">
        <v>33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36069</v>
      </c>
      <c r="C35622" s="2">
        <v>33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36070</v>
      </c>
      <c r="C35623" s="2">
        <v>32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36071</v>
      </c>
      <c r="C35624" s="2">
        <v>33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36072</v>
      </c>
      <c r="C35625" s="2">
        <v>16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36073</v>
      </c>
      <c r="C35626" s="2">
        <v>19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36074</v>
      </c>
      <c r="C35627" s="2">
        <v>17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36075</v>
      </c>
      <c r="C35628" s="2">
        <v>18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36076</v>
      </c>
      <c r="C35629" s="2">
        <v>20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36077</v>
      </c>
      <c r="C35630" s="2">
        <v>19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36078</v>
      </c>
      <c r="C35631" s="2">
        <v>22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19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19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36081</v>
      </c>
      <c r="C35634" s="2">
        <v>14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36082</v>
      </c>
      <c r="C35635" s="2">
        <v>7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36083</v>
      </c>
      <c r="C35636" s="2">
        <v>7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36084</v>
      </c>
      <c r="C35637" s="2">
        <v>12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36085</v>
      </c>
      <c r="C35638" s="2">
        <v>16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36086</v>
      </c>
      <c r="C35639" s="2">
        <v>16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36087</v>
      </c>
      <c r="C35640" s="2">
        <v>15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36088</v>
      </c>
      <c r="C35641" s="2">
        <v>15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36089</v>
      </c>
      <c r="C35642" s="2">
        <v>17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36090</v>
      </c>
      <c r="C35643" s="2">
        <v>18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36091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11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36093</v>
      </c>
      <c r="C35646" s="2">
        <v>16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36094</v>
      </c>
      <c r="C35647" s="2">
        <v>17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36095</v>
      </c>
      <c r="C35648" s="2">
        <v>28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36096</v>
      </c>
      <c r="C35649" s="2">
        <v>30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36097</v>
      </c>
      <c r="C35650" s="2">
        <v>31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36098</v>
      </c>
      <c r="C35651" s="2">
        <v>31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36099</v>
      </c>
      <c r="C35652" s="2">
        <v>24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23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23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24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23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22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26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36108</v>
      </c>
      <c r="C35661" s="2">
        <v>29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36109</v>
      </c>
      <c r="C35662" s="2">
        <v>30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36110</v>
      </c>
      <c r="C35663" s="2">
        <v>29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36111</v>
      </c>
      <c r="C35664" s="2">
        <v>30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36112</v>
      </c>
      <c r="C35665" s="2">
        <v>30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36113</v>
      </c>
      <c r="C35666" s="2">
        <v>29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36114</v>
      </c>
      <c r="C35667" s="2">
        <v>20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36115</v>
      </c>
      <c r="C35668" s="2">
        <v>32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36116</v>
      </c>
      <c r="C35669" s="2">
        <v>37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36117</v>
      </c>
      <c r="C35670" s="2">
        <v>38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36118</v>
      </c>
      <c r="C35671" s="2">
        <v>27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28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29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26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22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20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5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36126</v>
      </c>
      <c r="C35679" s="2">
        <v>30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29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27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36130</v>
      </c>
      <c r="C35683" s="2">
        <v>28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36131</v>
      </c>
      <c r="C35684" s="2">
        <v>28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36132</v>
      </c>
      <c r="C35685" s="2">
        <v>27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36133</v>
      </c>
      <c r="C35686" s="2">
        <v>28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36134</v>
      </c>
      <c r="C35687" s="2">
        <v>28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36135</v>
      </c>
      <c r="C35688" s="2">
        <v>28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36136</v>
      </c>
      <c r="C35689" s="2">
        <v>25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36137</v>
      </c>
      <c r="C35690" s="2">
        <v>27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36138</v>
      </c>
      <c r="C35691" s="2">
        <v>25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36139</v>
      </c>
      <c r="C35692" s="2">
        <v>25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36140</v>
      </c>
      <c r="C35693" s="2">
        <v>26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36141</v>
      </c>
      <c r="C35694" s="2">
        <v>26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36142</v>
      </c>
      <c r="C35695" s="2">
        <v>27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36143</v>
      </c>
      <c r="C35696" s="2">
        <v>28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36144</v>
      </c>
      <c r="C35697" s="2">
        <v>29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36145</v>
      </c>
      <c r="C35698" s="2">
        <v>30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36146</v>
      </c>
      <c r="C35699" s="2">
        <v>25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24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22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20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23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24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25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24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14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17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36161</v>
      </c>
      <c r="C35714" s="2">
        <v>19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36162</v>
      </c>
      <c r="C35715" s="2">
        <v>16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36163</v>
      </c>
      <c r="C35716" s="2">
        <v>12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36164</v>
      </c>
      <c r="C35717" s="2">
        <v>30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36165</v>
      </c>
      <c r="C35718" s="2">
        <v>29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36166</v>
      </c>
      <c r="C35719" s="2">
        <v>28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36167</v>
      </c>
      <c r="C35720" s="2">
        <v>29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36168</v>
      </c>
      <c r="C35721" s="2">
        <v>29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36169</v>
      </c>
      <c r="C35722" s="2">
        <v>26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36170</v>
      </c>
      <c r="C35723" s="2">
        <v>28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36171</v>
      </c>
      <c r="C35724" s="2">
        <v>27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36172</v>
      </c>
      <c r="C35725" s="2">
        <v>29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36173</v>
      </c>
      <c r="C35726" s="2">
        <v>30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36174</v>
      </c>
      <c r="C35727" s="2">
        <v>32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36175</v>
      </c>
      <c r="C35728" s="2">
        <v>31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36176</v>
      </c>
      <c r="C35729" s="2">
        <v>28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36177</v>
      </c>
      <c r="C35730" s="2">
        <v>28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36178</v>
      </c>
      <c r="C35731" s="2">
        <v>26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36179</v>
      </c>
      <c r="C35732" s="2">
        <v>22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21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21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27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32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36192</v>
      </c>
      <c r="C35745" s="2">
        <v>34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36193</v>
      </c>
      <c r="C35746" s="2">
        <v>35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36194</v>
      </c>
      <c r="C35747" s="2">
        <v>36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36195</v>
      </c>
      <c r="C35748" s="2">
        <v>36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36196</v>
      </c>
      <c r="C35749" s="2">
        <v>18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22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25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26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24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23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22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24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27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36205</v>
      </c>
      <c r="C35758" s="2">
        <v>27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36206</v>
      </c>
      <c r="C35759" s="2">
        <v>27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36207</v>
      </c>
      <c r="C35760" s="2">
        <v>26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36208</v>
      </c>
      <c r="C35761" s="2">
        <v>25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36209</v>
      </c>
      <c r="C35762" s="2">
        <v>23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36210</v>
      </c>
      <c r="C35763" s="2">
        <v>21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33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36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32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30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30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30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45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36224</v>
      </c>
      <c r="C35777" s="2">
        <v>48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36225</v>
      </c>
      <c r="C35778" s="2">
        <v>48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36226</v>
      </c>
      <c r="C35779" s="2">
        <v>43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36227</v>
      </c>
      <c r="C35780" s="2">
        <v>39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36228</v>
      </c>
      <c r="C35781" s="2">
        <v>31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36229</v>
      </c>
      <c r="C35782" s="2">
        <v>36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36230</v>
      </c>
      <c r="C35783" s="2">
        <v>40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36231</v>
      </c>
      <c r="C35784" s="2">
        <v>40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36232</v>
      </c>
      <c r="C35785" s="2">
        <v>40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36233</v>
      </c>
      <c r="C35786" s="2">
        <v>23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24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24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27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30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28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14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36243</v>
      </c>
      <c r="C35796" s="2">
        <v>14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36244</v>
      </c>
      <c r="C35797" s="2">
        <v>14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36245</v>
      </c>
      <c r="C35798" s="2">
        <v>16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36246</v>
      </c>
      <c r="C35799" s="2">
        <v>17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36247</v>
      </c>
      <c r="C35800" s="2">
        <v>17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36248</v>
      </c>
      <c r="C35801" s="2">
        <v>15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36249</v>
      </c>
      <c r="C35802" s="2">
        <v>16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36250</v>
      </c>
      <c r="C35803" s="2">
        <v>18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36251</v>
      </c>
      <c r="C35804" s="2">
        <v>19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36252</v>
      </c>
      <c r="C35805" s="2">
        <v>19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36253</v>
      </c>
      <c r="C35806" s="2">
        <v>21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36254</v>
      </c>
      <c r="C35807" s="2">
        <v>20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36255</v>
      </c>
      <c r="C35808" s="2">
        <v>13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36256</v>
      </c>
      <c r="C35809" s="2">
        <v>12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36257</v>
      </c>
      <c r="C35810" s="2">
        <v>12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36258</v>
      </c>
      <c r="C35811" s="2">
        <v>11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36259</v>
      </c>
      <c r="C35812" s="2">
        <v>12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36260</v>
      </c>
      <c r="C35813" s="2">
        <v>48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53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45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34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35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32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29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6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36269</v>
      </c>
      <c r="C35822" s="2">
        <v>27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27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25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30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36274</v>
      </c>
      <c r="C35827" s="2">
        <v>33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36275</v>
      </c>
      <c r="C35828" s="2">
        <v>33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36276</v>
      </c>
      <c r="C35829" s="2">
        <v>33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36277</v>
      </c>
      <c r="C35830" s="2">
        <v>33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36278</v>
      </c>
      <c r="C35831" s="2">
        <v>34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36279</v>
      </c>
      <c r="C35832" s="2">
        <v>34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36280</v>
      </c>
      <c r="C35833" s="2">
        <v>36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36281</v>
      </c>
      <c r="C35834" s="2">
        <v>37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36282</v>
      </c>
      <c r="C35835" s="2">
        <v>33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36283</v>
      </c>
      <c r="C35836" s="2">
        <v>25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36284</v>
      </c>
      <c r="C35837" s="2">
        <v>20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24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24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20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19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18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20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19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15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30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36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33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33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33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25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31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36300</v>
      </c>
      <c r="C35853" s="2">
        <v>38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36301</v>
      </c>
      <c r="C35854" s="2">
        <v>40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36302</v>
      </c>
      <c r="C35855" s="2">
        <v>37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36303</v>
      </c>
      <c r="C35856" s="2">
        <v>26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36304</v>
      </c>
      <c r="C35857" s="2">
        <v>41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36305</v>
      </c>
      <c r="C35858" s="2">
        <v>42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36306</v>
      </c>
      <c r="C35859" s="2">
        <v>41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36307</v>
      </c>
      <c r="C35860" s="2">
        <v>21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36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36309</v>
      </c>
      <c r="C35862" s="2">
        <v>37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36310</v>
      </c>
      <c r="C35863" s="2">
        <v>36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36311</v>
      </c>
      <c r="C35864" s="2">
        <v>23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38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36314</v>
      </c>
      <c r="C35867" s="2">
        <v>42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36315</v>
      </c>
      <c r="C35868" s="2">
        <v>22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24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25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23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30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36324</v>
      </c>
      <c r="C35877" s="2">
        <v>33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36325</v>
      </c>
      <c r="C35878" s="2">
        <v>32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36326</v>
      </c>
      <c r="C35879" s="2">
        <v>31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36327</v>
      </c>
      <c r="C35880" s="2">
        <v>29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36328</v>
      </c>
      <c r="C35881" s="2">
        <v>26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36329</v>
      </c>
      <c r="C35882" s="2">
        <v>26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36330</v>
      </c>
      <c r="C35883" s="2">
        <v>26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36331</v>
      </c>
      <c r="C35884" s="2">
        <v>30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36332</v>
      </c>
      <c r="C35885" s="2">
        <v>29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36333</v>
      </c>
      <c r="C35886" s="2">
        <v>30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36334</v>
      </c>
      <c r="C35887" s="2">
        <v>30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36335</v>
      </c>
      <c r="C35888" s="2">
        <v>25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36336</v>
      </c>
      <c r="C35889" s="2">
        <v>24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36337</v>
      </c>
      <c r="C35890" s="2">
        <v>20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36338</v>
      </c>
      <c r="C35891" s="2">
        <v>33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36339</v>
      </c>
      <c r="C35892" s="2">
        <v>34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36340</v>
      </c>
      <c r="C35893" s="2">
        <v>34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36341</v>
      </c>
      <c r="C35894" s="2">
        <v>34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36342</v>
      </c>
      <c r="C35895" s="2">
        <v>33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36343</v>
      </c>
      <c r="C35896" s="2">
        <v>28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36344</v>
      </c>
      <c r="C35897" s="2">
        <v>22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36345</v>
      </c>
      <c r="C35898" s="2">
        <v>27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34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36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40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39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37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37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32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36353</v>
      </c>
      <c r="C35906" s="2">
        <v>33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36354</v>
      </c>
      <c r="C35907" s="2">
        <v>33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36355</v>
      </c>
      <c r="C35908" s="2">
        <v>33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36356</v>
      </c>
      <c r="C35909" s="2">
        <v>32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36357</v>
      </c>
      <c r="C35910" s="2">
        <v>29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36358</v>
      </c>
      <c r="C35911" s="2">
        <v>25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36359</v>
      </c>
      <c r="C35912" s="2">
        <v>27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36360</v>
      </c>
      <c r="C35913" s="2">
        <v>29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36361</v>
      </c>
      <c r="C35914" s="2">
        <v>29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36362</v>
      </c>
      <c r="C35915" s="2">
        <v>27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36363</v>
      </c>
      <c r="C35916" s="2">
        <v>21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36364</v>
      </c>
      <c r="C35917" s="2">
        <v>28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36365</v>
      </c>
      <c r="C35918" s="2">
        <v>30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36366</v>
      </c>
      <c r="C35919" s="2">
        <v>29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36367</v>
      </c>
      <c r="C35920" s="2">
        <v>28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36368</v>
      </c>
      <c r="C35921" s="2">
        <v>28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36369</v>
      </c>
      <c r="C35922" s="2">
        <v>27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36370</v>
      </c>
      <c r="C35923" s="2">
        <v>20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36371</v>
      </c>
      <c r="C35924" s="2">
        <v>29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31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33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32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31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28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36378</v>
      </c>
      <c r="C35931" s="2">
        <v>31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36379</v>
      </c>
      <c r="C35932" s="2">
        <v>32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36380</v>
      </c>
      <c r="C35933" s="2">
        <v>34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36381</v>
      </c>
      <c r="C35934" s="2">
        <v>34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36382</v>
      </c>
      <c r="C35935" s="2">
        <v>33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36383</v>
      </c>
      <c r="C35936" s="2">
        <v>19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36384</v>
      </c>
      <c r="C35937" s="2">
        <v>19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36385</v>
      </c>
      <c r="C35938" s="2">
        <v>22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36386</v>
      </c>
      <c r="C35939" s="2">
        <v>23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36387</v>
      </c>
      <c r="C35940" s="2">
        <v>22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36388</v>
      </c>
      <c r="C35941" s="2">
        <v>23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36389</v>
      </c>
      <c r="C35942" s="2">
        <v>23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36390</v>
      </c>
      <c r="C35943" s="2">
        <v>23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36391</v>
      </c>
      <c r="C35944" s="2">
        <v>23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36392</v>
      </c>
      <c r="C35945" s="2">
        <v>23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36393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35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36399</v>
      </c>
      <c r="C35952" s="2">
        <v>36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36400</v>
      </c>
      <c r="C35953" s="2">
        <v>37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36401</v>
      </c>
      <c r="C35954" s="2">
        <v>19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36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10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36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36409</v>
      </c>
      <c r="C35962" s="2">
        <v>39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36410</v>
      </c>
      <c r="C35963" s="2">
        <v>41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36411</v>
      </c>
      <c r="C35964" s="2">
        <v>38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36412</v>
      </c>
      <c r="C35965" s="2">
        <v>36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36413</v>
      </c>
      <c r="C35966" s="2">
        <v>30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36414</v>
      </c>
      <c r="C35967" s="2">
        <v>22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36415</v>
      </c>
      <c r="C35968" s="2">
        <v>42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36416</v>
      </c>
      <c r="C35969" s="2">
        <v>43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36417</v>
      </c>
      <c r="C35970" s="2">
        <v>38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36418</v>
      </c>
      <c r="C35971" s="2">
        <v>26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36419</v>
      </c>
      <c r="C35972" s="2">
        <v>18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17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19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19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18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18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24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27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24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26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36434</v>
      </c>
      <c r="C35987" s="2">
        <v>28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36435</v>
      </c>
      <c r="C35988" s="2">
        <v>27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36436</v>
      </c>
      <c r="C35989" s="2">
        <v>27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36437</v>
      </c>
      <c r="C35990" s="2">
        <v>13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17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17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17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17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17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17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16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16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16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14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13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14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16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17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18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16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17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19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18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19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20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19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17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21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20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21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26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34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36472</v>
      </c>
      <c r="C36025" s="2">
        <v>36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36473</v>
      </c>
      <c r="C36026" s="2">
        <v>36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36474</v>
      </c>
      <c r="C36027" s="2">
        <v>36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36475</v>
      </c>
      <c r="C36028" s="2">
        <v>33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36476</v>
      </c>
      <c r="C36029" s="2">
        <v>28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36477</v>
      </c>
      <c r="C36030" s="2">
        <v>29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36478</v>
      </c>
      <c r="C36031" s="2">
        <v>32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36479</v>
      </c>
      <c r="C36032" s="2">
        <v>33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36480</v>
      </c>
      <c r="C36033" s="2">
        <v>33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36481</v>
      </c>
      <c r="C36034" s="2">
        <v>33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36482</v>
      </c>
      <c r="C36035" s="2">
        <v>31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36483</v>
      </c>
      <c r="C36036" s="2">
        <v>28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29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27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28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36490</v>
      </c>
      <c r="C36043" s="2">
        <v>29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36491</v>
      </c>
      <c r="C36044" s="2">
        <v>30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36492</v>
      </c>
      <c r="C36045" s="2">
        <v>32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36493</v>
      </c>
      <c r="C36046" s="2">
        <v>32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36494</v>
      </c>
      <c r="C36047" s="2">
        <v>32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36495</v>
      </c>
      <c r="C36048" s="2">
        <v>33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36496</v>
      </c>
      <c r="C36049" s="2">
        <v>27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36497</v>
      </c>
      <c r="C36050" s="2">
        <v>24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36498</v>
      </c>
      <c r="C36051" s="2">
        <v>26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36499</v>
      </c>
      <c r="C36052" s="2">
        <v>26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36500</v>
      </c>
      <c r="C36053" s="2">
        <v>26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36501</v>
      </c>
      <c r="C36054" s="2">
        <v>28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36502</v>
      </c>
      <c r="C36055" s="2">
        <v>28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36503</v>
      </c>
      <c r="C36056" s="2">
        <v>25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36504</v>
      </c>
      <c r="C36057" s="2">
        <v>29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36505</v>
      </c>
      <c r="C36058" s="2">
        <v>29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36506</v>
      </c>
      <c r="C36059" s="2">
        <v>25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36507</v>
      </c>
      <c r="C36060" s="2">
        <v>26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25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36510</v>
      </c>
      <c r="C36063" s="2">
        <v>27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36511</v>
      </c>
      <c r="C36064" s="2">
        <v>28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36512</v>
      </c>
      <c r="C36065" s="2">
        <v>30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36513</v>
      </c>
      <c r="C36066" s="2">
        <v>26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30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31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29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28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32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36519</v>
      </c>
      <c r="C36072" s="2">
        <v>34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36520</v>
      </c>
      <c r="C36073" s="2">
        <v>33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36521</v>
      </c>
      <c r="C36074" s="2">
        <v>34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36522</v>
      </c>
      <c r="C36075" s="2">
        <v>33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36523</v>
      </c>
      <c r="C36076" s="2">
        <v>24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36524</v>
      </c>
      <c r="C36077" s="2">
        <v>21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36525</v>
      </c>
      <c r="C36078" s="2">
        <v>27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36526</v>
      </c>
      <c r="C36079" s="2">
        <v>27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36527</v>
      </c>
      <c r="C36080" s="2">
        <v>27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36528</v>
      </c>
      <c r="C36081" s="2">
        <v>27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36529</v>
      </c>
      <c r="C36082" s="2">
        <v>26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36530</v>
      </c>
      <c r="C36083" s="2">
        <v>26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36531</v>
      </c>
      <c r="C36084" s="2">
        <v>24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36532</v>
      </c>
      <c r="C36085" s="2">
        <v>26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36533</v>
      </c>
      <c r="C36086" s="2">
        <v>29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36534</v>
      </c>
      <c r="C36087" s="2">
        <v>28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36535</v>
      </c>
      <c r="C36088" s="2">
        <v>30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36536</v>
      </c>
      <c r="C36089" s="2">
        <v>31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36537</v>
      </c>
      <c r="C36090" s="2">
        <v>31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36538</v>
      </c>
      <c r="C36091" s="2">
        <v>32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36539</v>
      </c>
      <c r="C36092" s="2">
        <v>27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36540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31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30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23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36545</v>
      </c>
      <c r="C36098" s="2">
        <v>24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36546</v>
      </c>
      <c r="C36099" s="2">
        <v>25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36547</v>
      </c>
      <c r="C36100" s="2">
        <v>27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36548</v>
      </c>
      <c r="C36101" s="2">
        <v>27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36549</v>
      </c>
      <c r="C36102" s="2">
        <v>26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36550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32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30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32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35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34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33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33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36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39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37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29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36565</v>
      </c>
      <c r="C36118" s="2">
        <v>31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36566</v>
      </c>
      <c r="C36119" s="2">
        <v>32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36567</v>
      </c>
      <c r="C36120" s="2">
        <v>34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36568</v>
      </c>
      <c r="C36121" s="2">
        <v>34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36569</v>
      </c>
      <c r="C36122" s="2">
        <v>32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36570</v>
      </c>
      <c r="C36123" s="2">
        <v>28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36571</v>
      </c>
      <c r="C36124" s="2">
        <v>21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36572</v>
      </c>
      <c r="C36125" s="2">
        <v>30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36573</v>
      </c>
      <c r="C36126" s="2">
        <v>31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36574</v>
      </c>
      <c r="C36127" s="2">
        <v>32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36575</v>
      </c>
      <c r="C36128" s="2">
        <v>33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36576</v>
      </c>
      <c r="C36129" s="2">
        <v>32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36577</v>
      </c>
      <c r="C36130" s="2">
        <v>32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36578</v>
      </c>
      <c r="C36131" s="2">
        <v>30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36579</v>
      </c>
      <c r="C36132" s="2">
        <v>25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36580</v>
      </c>
      <c r="C36133" s="2">
        <v>16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36581</v>
      </c>
      <c r="C36134" s="2">
        <v>17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36582</v>
      </c>
      <c r="C36135" s="2">
        <v>17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36583</v>
      </c>
      <c r="C36136" s="2">
        <v>17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36584</v>
      </c>
      <c r="C36137" s="2">
        <v>16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36585</v>
      </c>
      <c r="C36138" s="2">
        <v>16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36586</v>
      </c>
      <c r="C36139" s="2">
        <v>20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36587</v>
      </c>
      <c r="C36140" s="2">
        <v>21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36588</v>
      </c>
      <c r="C36141" s="2">
        <v>20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36589</v>
      </c>
      <c r="C36142" s="2">
        <v>21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36590</v>
      </c>
      <c r="C36143" s="2">
        <v>22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36591</v>
      </c>
      <c r="C36144" s="2">
        <v>22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36592</v>
      </c>
      <c r="C36145" s="2">
        <v>23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36593</v>
      </c>
      <c r="C36146" s="2">
        <v>22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36594</v>
      </c>
      <c r="C36147" s="2">
        <v>22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36595</v>
      </c>
      <c r="C36148" s="2">
        <v>24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36596</v>
      </c>
      <c r="C36149" s="2">
        <v>29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36597</v>
      </c>
      <c r="C36150" s="2">
        <v>30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36598</v>
      </c>
      <c r="C36151" s="2">
        <v>30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36599</v>
      </c>
      <c r="C36152" s="2">
        <v>22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36600</v>
      </c>
      <c r="C36153" s="2">
        <v>34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36601</v>
      </c>
      <c r="C36154" s="2">
        <v>34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36602</v>
      </c>
      <c r="C36155" s="2">
        <v>34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36603</v>
      </c>
      <c r="C36156" s="2">
        <v>34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36604</v>
      </c>
      <c r="C36157" s="2">
        <v>33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36605</v>
      </c>
      <c r="C36158" s="2">
        <v>26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36606</v>
      </c>
      <c r="C36159" s="2">
        <v>29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32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31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29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34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36612</v>
      </c>
      <c r="C36165" s="2">
        <v>36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36613</v>
      </c>
      <c r="C36166" s="2">
        <v>37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36614</v>
      </c>
      <c r="C36167" s="2">
        <v>37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36615</v>
      </c>
      <c r="C36168" s="2">
        <v>34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36616</v>
      </c>
      <c r="C36169" s="2">
        <v>30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36617</v>
      </c>
      <c r="C36170" s="2">
        <v>23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36618</v>
      </c>
      <c r="C36171" s="2">
        <v>20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36619</v>
      </c>
      <c r="C36172" s="2">
        <v>27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36620</v>
      </c>
      <c r="C36173" s="2">
        <v>28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36621</v>
      </c>
      <c r="C36174" s="2">
        <v>28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36622</v>
      </c>
      <c r="C36175" s="2">
        <v>28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36623</v>
      </c>
      <c r="C36176" s="2">
        <v>28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36624</v>
      </c>
      <c r="C36177" s="2">
        <v>28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36625</v>
      </c>
      <c r="C36178" s="2">
        <v>27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36626</v>
      </c>
      <c r="C36179" s="2">
        <v>33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36627</v>
      </c>
      <c r="C36180" s="2">
        <v>34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36628</v>
      </c>
      <c r="C36181" s="2">
        <v>34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36629</v>
      </c>
      <c r="C36182" s="2">
        <v>31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36630</v>
      </c>
      <c r="C36183" s="2">
        <v>27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36631</v>
      </c>
      <c r="C36184" s="2">
        <v>28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36632</v>
      </c>
      <c r="C36185" s="2">
        <v>28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36633</v>
      </c>
      <c r="C36186" s="2">
        <v>28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36634</v>
      </c>
      <c r="C36187" s="2">
        <v>28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36635</v>
      </c>
      <c r="C36188" s="2">
        <v>27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36636</v>
      </c>
      <c r="C36189" s="2">
        <v>25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36637</v>
      </c>
      <c r="C36190" s="2">
        <v>20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36638</v>
      </c>
      <c r="C36191" s="2">
        <v>26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36639</v>
      </c>
      <c r="C36192" s="2">
        <v>27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36640</v>
      </c>
      <c r="C36193" s="2">
        <v>27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36641</v>
      </c>
      <c r="C36194" s="2">
        <v>27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36642</v>
      </c>
      <c r="C36195" s="2">
        <v>26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36643</v>
      </c>
      <c r="C36196" s="2">
        <v>25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36644</v>
      </c>
      <c r="C36197" s="2">
        <v>23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36645</v>
      </c>
      <c r="C36198" s="2">
        <v>18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36646</v>
      </c>
      <c r="C36199" s="2">
        <v>13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12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34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37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38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33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26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30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32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32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31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30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31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10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15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13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36668</v>
      </c>
      <c r="C36221" s="2">
        <v>19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36669</v>
      </c>
      <c r="C36222" s="2">
        <v>23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36670</v>
      </c>
      <c r="C36223" s="2">
        <v>23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36671</v>
      </c>
      <c r="C36224" s="2">
        <v>23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36672</v>
      </c>
      <c r="C36225" s="2">
        <v>22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36673</v>
      </c>
      <c r="C36226" s="2">
        <v>19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36674</v>
      </c>
      <c r="C36227" s="2">
        <v>13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36675</v>
      </c>
      <c r="C36228" s="2">
        <v>23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35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34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24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20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19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36683</v>
      </c>
      <c r="C36236" s="2">
        <v>13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36684</v>
      </c>
      <c r="C36237" s="2">
        <v>11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36685</v>
      </c>
      <c r="C36238" s="2">
        <v>16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36686</v>
      </c>
      <c r="C36239" s="2">
        <v>20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36687</v>
      </c>
      <c r="C36240" s="2">
        <v>27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36688</v>
      </c>
      <c r="C36241" s="2">
        <v>30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36689</v>
      </c>
      <c r="C36242" s="2">
        <v>24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36690</v>
      </c>
      <c r="C36243" s="2">
        <v>24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36691</v>
      </c>
      <c r="C36244" s="2">
        <v>27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36692</v>
      </c>
      <c r="C36245" s="2">
        <v>28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36693</v>
      </c>
      <c r="C36246" s="2">
        <v>27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36694</v>
      </c>
      <c r="C36247" s="2">
        <v>26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36695</v>
      </c>
      <c r="C36248" s="2">
        <v>24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36696</v>
      </c>
      <c r="C36249" s="2">
        <v>24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36697</v>
      </c>
      <c r="C36250" s="2">
        <v>22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36698</v>
      </c>
      <c r="C36251" s="2">
        <v>21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36699</v>
      </c>
      <c r="C36252" s="2">
        <v>19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36700</v>
      </c>
      <c r="C36253" s="2">
        <v>19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22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26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36710</v>
      </c>
      <c r="C36263" s="2">
        <v>28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36711</v>
      </c>
      <c r="C36264" s="2">
        <v>29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36712</v>
      </c>
      <c r="C36265" s="2">
        <v>29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36713</v>
      </c>
      <c r="C36266" s="2">
        <v>29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36714</v>
      </c>
      <c r="C36267" s="2">
        <v>28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36715</v>
      </c>
      <c r="C36268" s="2">
        <v>23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29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28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25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23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20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36721</v>
      </c>
      <c r="C36274" s="2">
        <v>21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36722</v>
      </c>
      <c r="C36275" s="2">
        <v>21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36723</v>
      </c>
      <c r="C36276" s="2">
        <v>21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36724</v>
      </c>
      <c r="C36277" s="2">
        <v>20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36725</v>
      </c>
      <c r="C36278" s="2">
        <v>21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36726</v>
      </c>
      <c r="C36279" s="2">
        <v>22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36727</v>
      </c>
      <c r="C36280" s="2">
        <v>22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36728</v>
      </c>
      <c r="C36281" s="2">
        <v>22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36729</v>
      </c>
      <c r="C36282" s="2">
        <v>27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36730</v>
      </c>
      <c r="C36283" s="2">
        <v>28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36731</v>
      </c>
      <c r="C36284" s="2">
        <v>28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36732</v>
      </c>
      <c r="C36285" s="2">
        <v>28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36733</v>
      </c>
      <c r="C36286" s="2">
        <v>28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36734</v>
      </c>
      <c r="C36287" s="2">
        <v>26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36735</v>
      </c>
      <c r="C36288" s="2">
        <v>25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31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30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23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24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34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36750</v>
      </c>
      <c r="C36303" s="2">
        <v>35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36751</v>
      </c>
      <c r="C36304" s="2">
        <v>35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36752</v>
      </c>
      <c r="C36305" s="2">
        <v>35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36753</v>
      </c>
      <c r="C36306" s="2">
        <v>29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36754</v>
      </c>
      <c r="C36307" s="2">
        <v>21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36755</v>
      </c>
      <c r="C36308" s="2">
        <v>15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22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31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31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34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31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30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28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36765</v>
      </c>
      <c r="C36318" s="2">
        <v>30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36766</v>
      </c>
      <c r="C36319" s="2">
        <v>31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36767</v>
      </c>
      <c r="C36320" s="2">
        <v>29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36768</v>
      </c>
      <c r="C36321" s="2">
        <v>23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36769</v>
      </c>
      <c r="C36322" s="2">
        <v>18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36770</v>
      </c>
      <c r="C36323" s="2">
        <v>28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36771</v>
      </c>
      <c r="C36324" s="2">
        <v>27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36772</v>
      </c>
      <c r="C36325" s="2">
        <v>28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36773</v>
      </c>
      <c r="C36326" s="2">
        <v>27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36774</v>
      </c>
      <c r="C36327" s="2">
        <v>22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36775</v>
      </c>
      <c r="C36328" s="2">
        <v>19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36776</v>
      </c>
      <c r="C36329" s="2">
        <v>11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25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36779</v>
      </c>
      <c r="C36332" s="2">
        <v>24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36780</v>
      </c>
      <c r="C36333" s="2">
        <v>25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36781</v>
      </c>
      <c r="C36334" s="2">
        <v>25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36782</v>
      </c>
      <c r="C36335" s="2">
        <v>25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36783</v>
      </c>
      <c r="C36336" s="2">
        <v>26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36784</v>
      </c>
      <c r="C36337" s="2">
        <v>26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36785</v>
      </c>
      <c r="C36338" s="2">
        <v>26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36786</v>
      </c>
      <c r="C36339" s="2">
        <v>21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36787</v>
      </c>
      <c r="C36340" s="2">
        <v>18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36788</v>
      </c>
      <c r="C36341" s="2">
        <v>27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36789</v>
      </c>
      <c r="C36342" s="2">
        <v>28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36790</v>
      </c>
      <c r="C36343" s="2">
        <v>29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36791</v>
      </c>
      <c r="C36344" s="2">
        <v>28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36792</v>
      </c>
      <c r="C36345" s="2">
        <v>27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36793</v>
      </c>
      <c r="C36346" s="2">
        <v>29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36794</v>
      </c>
      <c r="C36347" s="2">
        <v>31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36795</v>
      </c>
      <c r="C36348" s="2">
        <v>32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36796</v>
      </c>
      <c r="C36349" s="2">
        <v>26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36797</v>
      </c>
      <c r="C36350" s="2">
        <v>27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36798</v>
      </c>
      <c r="C36351" s="2">
        <v>28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36799</v>
      </c>
      <c r="C36352" s="2">
        <v>25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36800</v>
      </c>
      <c r="C36353" s="2">
        <v>26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36801</v>
      </c>
      <c r="C36354" s="2">
        <v>22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36802</v>
      </c>
      <c r="C36355" s="2">
        <v>20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36803</v>
      </c>
      <c r="C36356" s="2">
        <v>27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36804</v>
      </c>
      <c r="C36357" s="2">
        <v>29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36805</v>
      </c>
      <c r="C36358" s="2">
        <v>29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36806</v>
      </c>
      <c r="C36359" s="2">
        <v>28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36807</v>
      </c>
      <c r="C36360" s="2">
        <v>28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36808</v>
      </c>
      <c r="C36361" s="2">
        <v>27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36809</v>
      </c>
      <c r="C36362" s="2">
        <v>21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36810</v>
      </c>
      <c r="C36363" s="2">
        <v>31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36811</v>
      </c>
      <c r="C36364" s="2">
        <v>33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36812</v>
      </c>
      <c r="C36365" s="2">
        <v>34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36813</v>
      </c>
      <c r="C36366" s="2">
        <v>33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36814</v>
      </c>
      <c r="C36367" s="2">
        <v>34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36815</v>
      </c>
      <c r="C36368" s="2">
        <v>34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36816</v>
      </c>
      <c r="C36369" s="2">
        <v>22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36817</v>
      </c>
      <c r="C36370" s="2">
        <v>14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13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11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14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21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26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27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27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31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23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22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23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12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15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20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14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10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15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36855</v>
      </c>
      <c r="C36408" s="2">
        <v>21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36856</v>
      </c>
      <c r="C36409" s="2">
        <v>22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36857</v>
      </c>
      <c r="C36410" s="2">
        <v>22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36858</v>
      </c>
      <c r="C36411" s="2">
        <v>22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36859</v>
      </c>
      <c r="C36412" s="2">
        <v>22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36860</v>
      </c>
      <c r="C36413" s="2">
        <v>22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36861</v>
      </c>
      <c r="C36414" s="2">
        <v>20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36862</v>
      </c>
      <c r="C36415" s="2">
        <v>19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36863</v>
      </c>
      <c r="C36416" s="2">
        <v>19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36864</v>
      </c>
      <c r="C36417" s="2">
        <v>17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36865</v>
      </c>
      <c r="C36418" s="2">
        <v>24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36866</v>
      </c>
      <c r="C36419" s="2">
        <v>25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36867</v>
      </c>
      <c r="C36420" s="2">
        <v>26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36868</v>
      </c>
      <c r="C36421" s="2">
        <v>25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36869</v>
      </c>
      <c r="C36422" s="2">
        <v>25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36870</v>
      </c>
      <c r="C36423" s="2">
        <v>25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36871</v>
      </c>
      <c r="C36424" s="2">
        <v>24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36872</v>
      </c>
      <c r="C36425" s="2">
        <v>22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36873</v>
      </c>
      <c r="C36426" s="2">
        <v>19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36874</v>
      </c>
      <c r="C36427" s="2">
        <v>26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28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25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24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32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36880</v>
      </c>
      <c r="C36433" s="2">
        <v>33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36881</v>
      </c>
      <c r="C36434" s="2">
        <v>34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36882</v>
      </c>
      <c r="C36435" s="2">
        <v>32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36883</v>
      </c>
      <c r="C36436" s="2">
        <v>35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36884</v>
      </c>
      <c r="C36437" s="2">
        <v>37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36885</v>
      </c>
      <c r="C36438" s="2">
        <v>36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36886</v>
      </c>
      <c r="C36439" s="2">
        <v>19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29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28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27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25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29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36895</v>
      </c>
      <c r="C36448" s="2">
        <v>31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36896</v>
      </c>
      <c r="C36449" s="2">
        <v>32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36897</v>
      </c>
      <c r="C36450" s="2">
        <v>33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36898</v>
      </c>
      <c r="C36451" s="2">
        <v>33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36899</v>
      </c>
      <c r="C36452" s="2">
        <v>26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33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34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31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30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26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36906</v>
      </c>
      <c r="C36459" s="2">
        <v>27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36907</v>
      </c>
      <c r="C36460" s="2">
        <v>25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36908</v>
      </c>
      <c r="C36461" s="2">
        <v>25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36909</v>
      </c>
      <c r="C36462" s="2">
        <v>27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36910</v>
      </c>
      <c r="C36463" s="2">
        <v>26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36911</v>
      </c>
      <c r="C36464" s="2">
        <v>26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36912</v>
      </c>
      <c r="C36465" s="2">
        <v>26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36913</v>
      </c>
      <c r="C36466" s="2">
        <v>27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36914</v>
      </c>
      <c r="C36467" s="2">
        <v>23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36915</v>
      </c>
      <c r="C36468" s="2">
        <v>21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36916</v>
      </c>
      <c r="C36469" s="2">
        <v>18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36917</v>
      </c>
      <c r="C36470" s="2">
        <v>24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36918</v>
      </c>
      <c r="C36471" s="2">
        <v>26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36919</v>
      </c>
      <c r="C36472" s="2">
        <v>25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36920</v>
      </c>
      <c r="C36473" s="2">
        <v>26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36921</v>
      </c>
      <c r="C36474" s="2">
        <v>27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36922</v>
      </c>
      <c r="C36475" s="2">
        <v>31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36923</v>
      </c>
      <c r="C36476" s="2">
        <v>31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36924</v>
      </c>
      <c r="C36477" s="2">
        <v>34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36925</v>
      </c>
      <c r="C36478" s="2">
        <v>27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36926</v>
      </c>
      <c r="C36479" s="2">
        <v>29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28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31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26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25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23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22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17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27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36940</v>
      </c>
      <c r="C36493" s="2">
        <v>28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36941</v>
      </c>
      <c r="C36494" s="2">
        <v>29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36942</v>
      </c>
      <c r="C36495" s="2">
        <v>28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36943</v>
      </c>
      <c r="C36496" s="2">
        <v>30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36944</v>
      </c>
      <c r="C36497" s="2">
        <v>30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36945</v>
      </c>
      <c r="C36498" s="2">
        <v>29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36946</v>
      </c>
      <c r="C36499" s="2">
        <v>26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36947</v>
      </c>
      <c r="C36500" s="2">
        <v>27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36948</v>
      </c>
      <c r="C36501" s="2">
        <v>28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36949</v>
      </c>
      <c r="C36502" s="2">
        <v>29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36950</v>
      </c>
      <c r="C36503" s="2">
        <v>24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36951</v>
      </c>
      <c r="C36504" s="2">
        <v>25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36952</v>
      </c>
      <c r="C36505" s="2">
        <v>26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36953</v>
      </c>
      <c r="C36506" s="2">
        <v>26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36954</v>
      </c>
      <c r="C36507" s="2">
        <v>26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36955</v>
      </c>
      <c r="C36508" s="2">
        <v>26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36956</v>
      </c>
      <c r="C36509" s="2">
        <v>26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36957</v>
      </c>
      <c r="C36510" s="2">
        <v>26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36958</v>
      </c>
      <c r="C36511" s="2">
        <v>27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27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28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27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24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27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31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35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37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34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32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20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22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28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36973</v>
      </c>
      <c r="C36526" s="2">
        <v>30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36974</v>
      </c>
      <c r="C36527" s="2">
        <v>28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36975</v>
      </c>
      <c r="C36528" s="2">
        <v>24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34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38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38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35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33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32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36985</v>
      </c>
      <c r="C36538" s="2">
        <v>33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36986</v>
      </c>
      <c r="C36539" s="2">
        <v>34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36987</v>
      </c>
      <c r="C36540" s="2">
        <v>30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36988</v>
      </c>
      <c r="C36541" s="2">
        <v>31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24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26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33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30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27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22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22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24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24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25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25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23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37008</v>
      </c>
      <c r="C36561" s="2">
        <v>37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37009</v>
      </c>
      <c r="C36562" s="2">
        <v>39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37010</v>
      </c>
      <c r="C36563" s="2">
        <v>40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37011</v>
      </c>
      <c r="C36564" s="2">
        <v>38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37012</v>
      </c>
      <c r="C36565" s="2">
        <v>33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37013</v>
      </c>
      <c r="C36566" s="2">
        <v>29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37014</v>
      </c>
      <c r="C36567" s="2">
        <v>22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13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12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30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37018</v>
      </c>
      <c r="C36571" s="2">
        <v>31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37019</v>
      </c>
      <c r="C36572" s="2">
        <v>32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37020</v>
      </c>
      <c r="C36573" s="2">
        <v>28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37021</v>
      </c>
      <c r="C36574" s="2">
        <v>23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37022</v>
      </c>
      <c r="C36575" s="2">
        <v>21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37023</v>
      </c>
      <c r="C36576" s="2">
        <v>22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37024</v>
      </c>
      <c r="C36577" s="2">
        <v>22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37025</v>
      </c>
      <c r="C36578" s="2">
        <v>22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37026</v>
      </c>
      <c r="C36579" s="2">
        <v>24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37027</v>
      </c>
      <c r="C36580" s="2">
        <v>24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37028</v>
      </c>
      <c r="C36581" s="2">
        <v>26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37029</v>
      </c>
      <c r="C36582" s="2">
        <v>25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37030</v>
      </c>
      <c r="C36583" s="2">
        <v>20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37031</v>
      </c>
      <c r="C36584" s="2">
        <v>16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37032</v>
      </c>
      <c r="C36585" s="2">
        <v>29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37033</v>
      </c>
      <c r="C36586" s="2">
        <v>31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37034</v>
      </c>
      <c r="C36587" s="2">
        <v>31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37035</v>
      </c>
      <c r="C36588" s="2">
        <v>32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37036</v>
      </c>
      <c r="C36589" s="2">
        <v>31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37037</v>
      </c>
      <c r="C36590" s="2">
        <v>31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37038</v>
      </c>
      <c r="C36591" s="2">
        <v>31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37039</v>
      </c>
      <c r="C36592" s="2">
        <v>32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37040</v>
      </c>
      <c r="C36593" s="2">
        <v>34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37041</v>
      </c>
      <c r="C36594" s="2">
        <v>34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37042</v>
      </c>
      <c r="C36595" s="2">
        <v>33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37043</v>
      </c>
      <c r="C36596" s="2">
        <v>33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37044</v>
      </c>
      <c r="C36597" s="2">
        <v>31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37045</v>
      </c>
      <c r="C36598" s="2">
        <v>28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37046</v>
      </c>
      <c r="C36599" s="2">
        <v>31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37047</v>
      </c>
      <c r="C36600" s="2">
        <v>28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37048</v>
      </c>
      <c r="C36601" s="2">
        <v>25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37049</v>
      </c>
      <c r="C36602" s="2">
        <v>21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37050</v>
      </c>
      <c r="C36603" s="2">
        <v>19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37051</v>
      </c>
      <c r="C36604" s="2">
        <v>21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37052</v>
      </c>
      <c r="C36605" s="2">
        <v>21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37053</v>
      </c>
      <c r="C36606" s="2">
        <v>21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37054</v>
      </c>
      <c r="C36607" s="2">
        <v>20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37055</v>
      </c>
      <c r="C36608" s="2">
        <v>21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37056</v>
      </c>
      <c r="C36609" s="2">
        <v>23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37057</v>
      </c>
      <c r="C36610" s="2">
        <v>24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37058</v>
      </c>
      <c r="C36611" s="2">
        <v>24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37059</v>
      </c>
      <c r="C36612" s="2">
        <v>24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37060</v>
      </c>
      <c r="C36613" s="2">
        <v>24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37061</v>
      </c>
      <c r="C36614" s="2">
        <v>24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37062</v>
      </c>
      <c r="C36615" s="2">
        <v>24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37063</v>
      </c>
      <c r="C36616" s="2">
        <v>21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37064</v>
      </c>
      <c r="C36617" s="2">
        <v>27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31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31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31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26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43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37071</v>
      </c>
      <c r="C36624" s="2">
        <v>42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37072</v>
      </c>
      <c r="C36625" s="2">
        <v>40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37073</v>
      </c>
      <c r="C36626" s="2">
        <v>37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37074</v>
      </c>
      <c r="C36627" s="2">
        <v>26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37075</v>
      </c>
      <c r="C36628" s="2">
        <v>27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37076</v>
      </c>
      <c r="C36629" s="2">
        <v>28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37077</v>
      </c>
      <c r="C36630" s="2">
        <v>30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37078</v>
      </c>
      <c r="C36631" s="2">
        <v>32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37079</v>
      </c>
      <c r="C36632" s="2">
        <v>28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37080</v>
      </c>
      <c r="C36633" s="2">
        <v>33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37081</v>
      </c>
      <c r="C36634" s="2">
        <v>31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37082</v>
      </c>
      <c r="C36635" s="2">
        <v>22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37083</v>
      </c>
      <c r="C36636" s="2">
        <v>18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33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37085</v>
      </c>
      <c r="C36638" s="2">
        <v>34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37086</v>
      </c>
      <c r="C36639" s="2">
        <v>32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37087</v>
      </c>
      <c r="C36640" s="2">
        <v>32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37088</v>
      </c>
      <c r="C36641" s="2">
        <v>29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30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31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32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30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20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26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32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36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34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32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28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23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37101</v>
      </c>
      <c r="C36654" s="2">
        <v>23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37102</v>
      </c>
      <c r="C36655" s="2">
        <v>23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37103</v>
      </c>
      <c r="C36656" s="2">
        <v>24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37104</v>
      </c>
      <c r="C36657" s="2">
        <v>23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37105</v>
      </c>
      <c r="C36658" s="2">
        <v>24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37106</v>
      </c>
      <c r="C36659" s="2">
        <v>22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37107</v>
      </c>
      <c r="C36660" s="2">
        <v>21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37108</v>
      </c>
      <c r="C36661" s="2">
        <v>19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37109</v>
      </c>
      <c r="C36662" s="2">
        <v>39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37110</v>
      </c>
      <c r="C36663" s="2">
        <v>41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37111</v>
      </c>
      <c r="C36664" s="2">
        <v>40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37112</v>
      </c>
      <c r="C36665" s="2">
        <v>38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37113</v>
      </c>
      <c r="C36666" s="2">
        <v>33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37114</v>
      </c>
      <c r="C36667" s="2">
        <v>23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37115</v>
      </c>
      <c r="C36668" s="2">
        <v>18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25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37119</v>
      </c>
      <c r="C36672" s="2">
        <v>26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37120</v>
      </c>
      <c r="C36673" s="2">
        <v>27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37121</v>
      </c>
      <c r="C36674" s="2">
        <v>22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37122</v>
      </c>
      <c r="C36675" s="2">
        <v>24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37123</v>
      </c>
      <c r="C36676" s="2">
        <v>25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37124</v>
      </c>
      <c r="C36677" s="2">
        <v>27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37125</v>
      </c>
      <c r="C36678" s="2">
        <v>27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37126</v>
      </c>
      <c r="C36679" s="2">
        <v>27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37127</v>
      </c>
      <c r="C36680" s="2">
        <v>20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37128</v>
      </c>
      <c r="C36681" s="2">
        <v>15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37129</v>
      </c>
      <c r="C36682" s="2">
        <v>29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31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30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18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12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21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37140</v>
      </c>
      <c r="C36693" s="2">
        <v>23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37141</v>
      </c>
      <c r="C36694" s="2">
        <v>23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37142</v>
      </c>
      <c r="C36695" s="2">
        <v>24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37143</v>
      </c>
      <c r="C36696" s="2">
        <v>24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37144</v>
      </c>
      <c r="C36697" s="2">
        <v>24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37145</v>
      </c>
      <c r="C36698" s="2">
        <v>24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37146</v>
      </c>
      <c r="C36699" s="2">
        <v>23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37147</v>
      </c>
      <c r="C36700" s="2">
        <v>22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37148</v>
      </c>
      <c r="C36701" s="2">
        <v>22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37149</v>
      </c>
      <c r="C36702" s="2">
        <v>22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37150</v>
      </c>
      <c r="C36703" s="2">
        <v>23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37151</v>
      </c>
      <c r="C36704" s="2">
        <v>25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37152</v>
      </c>
      <c r="C36705" s="2">
        <v>27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37153</v>
      </c>
      <c r="C36706" s="2">
        <v>24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31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33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15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37159</v>
      </c>
      <c r="C36712" s="2">
        <v>15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37160</v>
      </c>
      <c r="C36713" s="2">
        <v>15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37161</v>
      </c>
      <c r="C36714" s="2">
        <v>15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37162</v>
      </c>
      <c r="C36715" s="2">
        <v>18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37163</v>
      </c>
      <c r="C36716" s="2">
        <v>20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37164</v>
      </c>
      <c r="C36717" s="2">
        <v>20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37165</v>
      </c>
      <c r="C36718" s="2">
        <v>20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37166</v>
      </c>
      <c r="C36719" s="2">
        <v>21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37167</v>
      </c>
      <c r="C36720" s="2">
        <v>19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37168</v>
      </c>
      <c r="C36721" s="2">
        <v>18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37169</v>
      </c>
      <c r="C36722" s="2">
        <v>17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37170</v>
      </c>
      <c r="C36723" s="2">
        <v>19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22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23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18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16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15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15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15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14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26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37185</v>
      </c>
      <c r="C36738" s="2">
        <v>27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37186</v>
      </c>
      <c r="C36739" s="2">
        <v>27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37187</v>
      </c>
      <c r="C36740" s="2">
        <v>27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37188</v>
      </c>
      <c r="C36741" s="2">
        <v>27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37189</v>
      </c>
      <c r="C36742" s="2">
        <v>27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37190</v>
      </c>
      <c r="C36743" s="2">
        <v>23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37191</v>
      </c>
      <c r="C36744" s="2">
        <v>12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12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12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11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21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24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25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15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27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37206</v>
      </c>
      <c r="C36759" s="2">
        <v>30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37207</v>
      </c>
      <c r="C36760" s="2">
        <v>31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37208</v>
      </c>
      <c r="C36761" s="2">
        <v>32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37209</v>
      </c>
      <c r="C36762" s="2">
        <v>32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37210</v>
      </c>
      <c r="C36763" s="2">
        <v>30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37211</v>
      </c>
      <c r="C36764" s="2">
        <v>23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37212</v>
      </c>
      <c r="C36765" s="2">
        <v>17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19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35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37215</v>
      </c>
      <c r="C36768" s="2">
        <v>34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37216</v>
      </c>
      <c r="C36769" s="2">
        <v>20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20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19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19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19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24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24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20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37226</v>
      </c>
      <c r="C36779" s="2">
        <v>20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30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31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28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37237</v>
      </c>
      <c r="C36790" s="2">
        <v>29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37238</v>
      </c>
      <c r="C36791" s="2">
        <v>29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37239</v>
      </c>
      <c r="C36792" s="2">
        <v>29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37240</v>
      </c>
      <c r="C36793" s="2">
        <v>28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37241</v>
      </c>
      <c r="C36794" s="2">
        <v>27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37242</v>
      </c>
      <c r="C36795" s="2">
        <v>29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37243</v>
      </c>
      <c r="C36796" s="2">
        <v>28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37244</v>
      </c>
      <c r="C36797" s="2">
        <v>28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37245</v>
      </c>
      <c r="C36798" s="2">
        <v>28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37246</v>
      </c>
      <c r="C36799" s="2">
        <v>27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37247</v>
      </c>
      <c r="C36800" s="2">
        <v>21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22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27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28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27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27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28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37259</v>
      </c>
      <c r="C36812" s="2">
        <v>30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37260</v>
      </c>
      <c r="C36813" s="2">
        <v>31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37261</v>
      </c>
      <c r="C36814" s="2">
        <v>30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37262</v>
      </c>
      <c r="C36815" s="2">
        <v>28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37263</v>
      </c>
      <c r="C36816" s="2">
        <v>27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37264</v>
      </c>
      <c r="C36817" s="2">
        <v>25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37265</v>
      </c>
      <c r="C36818" s="2">
        <v>36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36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32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30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31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17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15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13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28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37279</v>
      </c>
      <c r="C36832" s="2">
        <v>30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37280</v>
      </c>
      <c r="C36833" s="2">
        <v>31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37281</v>
      </c>
      <c r="C36834" s="2">
        <v>30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37282</v>
      </c>
      <c r="C36835" s="2">
        <v>30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37283</v>
      </c>
      <c r="C36836" s="2">
        <v>30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37284</v>
      </c>
      <c r="C36837" s="2">
        <v>27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37285</v>
      </c>
      <c r="C36838" s="2">
        <v>22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37286</v>
      </c>
      <c r="C36839" s="2">
        <v>28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33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32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30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28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31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31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26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29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37300</v>
      </c>
      <c r="C36853" s="2">
        <v>32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37301</v>
      </c>
      <c r="C36854" s="2">
        <v>33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37302</v>
      </c>
      <c r="C36855" s="2">
        <v>33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37303</v>
      </c>
      <c r="C36856" s="2">
        <v>32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37304</v>
      </c>
      <c r="C36857" s="2">
        <v>30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37305</v>
      </c>
      <c r="C36858" s="2">
        <v>25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37306</v>
      </c>
      <c r="C36859" s="2">
        <v>17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37307</v>
      </c>
      <c r="C36860" s="2">
        <v>16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37308</v>
      </c>
      <c r="C36861" s="2">
        <v>18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37309</v>
      </c>
      <c r="C36862" s="2">
        <v>19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37310</v>
      </c>
      <c r="C36863" s="2">
        <v>29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37311</v>
      </c>
      <c r="C36864" s="2">
        <v>27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37312</v>
      </c>
      <c r="C36865" s="2">
        <v>27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37313</v>
      </c>
      <c r="C36866" s="2">
        <v>27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37314</v>
      </c>
      <c r="C36867" s="2">
        <v>29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37315</v>
      </c>
      <c r="C36868" s="2">
        <v>28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37316</v>
      </c>
      <c r="C36869" s="2">
        <v>26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37317</v>
      </c>
      <c r="C36870" s="2">
        <v>33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37318</v>
      </c>
      <c r="C36871" s="2">
        <v>25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29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25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37321</v>
      </c>
      <c r="C36874" s="2">
        <v>25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37322</v>
      </c>
      <c r="C36875" s="2">
        <v>24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37323</v>
      </c>
      <c r="C36876" s="2">
        <v>36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26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37325</v>
      </c>
      <c r="C36878" s="2">
        <v>25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37326</v>
      </c>
      <c r="C36879" s="2">
        <v>22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37327</v>
      </c>
      <c r="C36880" s="2">
        <v>24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37328</v>
      </c>
      <c r="C36881" s="2">
        <v>24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37329</v>
      </c>
      <c r="C36882" s="2">
        <v>25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37330</v>
      </c>
      <c r="C36883" s="2">
        <v>35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37331</v>
      </c>
      <c r="C36884" s="2">
        <v>36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37332</v>
      </c>
      <c r="C36885" s="2">
        <v>37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37333</v>
      </c>
      <c r="C36886" s="2">
        <v>35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37334</v>
      </c>
      <c r="C36887" s="2">
        <v>31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37335</v>
      </c>
      <c r="C36888" s="2">
        <v>25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37336</v>
      </c>
      <c r="C36889" s="2">
        <v>20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23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21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20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20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19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20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19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16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19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22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23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24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26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24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37353</v>
      </c>
      <c r="C36906" s="2">
        <v>27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37354</v>
      </c>
      <c r="C36907" s="2">
        <v>28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37355</v>
      </c>
      <c r="C36908" s="2">
        <v>27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37356</v>
      </c>
      <c r="C36909" s="2">
        <v>26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37357</v>
      </c>
      <c r="C36910" s="2">
        <v>23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37358</v>
      </c>
      <c r="C36911" s="2">
        <v>18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37359</v>
      </c>
      <c r="C36912" s="2">
        <v>19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37360</v>
      </c>
      <c r="C36913" s="2">
        <v>19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37361</v>
      </c>
      <c r="C36914" s="2">
        <v>21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37362</v>
      </c>
      <c r="C36915" s="2">
        <v>22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37363</v>
      </c>
      <c r="C36916" s="2">
        <v>22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37364</v>
      </c>
      <c r="C36917" s="2">
        <v>22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37365</v>
      </c>
      <c r="C36918" s="2">
        <v>22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37366</v>
      </c>
      <c r="C36919" s="2">
        <v>22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37367</v>
      </c>
      <c r="C36920" s="2">
        <v>21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37368</v>
      </c>
      <c r="C36921" s="2">
        <v>21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37369</v>
      </c>
      <c r="C36922" s="2">
        <v>21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37370</v>
      </c>
      <c r="C36923" s="2">
        <v>32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37371</v>
      </c>
      <c r="C36924" s="2">
        <v>33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37372</v>
      </c>
      <c r="C36925" s="2">
        <v>35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37373</v>
      </c>
      <c r="C36926" s="2">
        <v>34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37374</v>
      </c>
      <c r="C36927" s="2">
        <v>33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37375</v>
      </c>
      <c r="C36928" s="2">
        <v>20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23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23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21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22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23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22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18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26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37386</v>
      </c>
      <c r="C36939" s="2">
        <v>28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37387</v>
      </c>
      <c r="C36940" s="2">
        <v>28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37388</v>
      </c>
      <c r="C36941" s="2">
        <v>28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37389</v>
      </c>
      <c r="C36942" s="2">
        <v>27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37390</v>
      </c>
      <c r="C36943" s="2">
        <v>27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37391</v>
      </c>
      <c r="C36944" s="2">
        <v>26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37392</v>
      </c>
      <c r="C36945" s="2">
        <v>21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37393</v>
      </c>
      <c r="C36946" s="2">
        <v>22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37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36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34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27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27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23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37405</v>
      </c>
      <c r="C36958" s="2">
        <v>26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37406</v>
      </c>
      <c r="C36959" s="2">
        <v>27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37407</v>
      </c>
      <c r="C36960" s="2">
        <v>26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37408</v>
      </c>
      <c r="C36961" s="2">
        <v>27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37409</v>
      </c>
      <c r="C36962" s="2">
        <v>26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37410</v>
      </c>
      <c r="C36963" s="2">
        <v>24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37411</v>
      </c>
      <c r="C36964" s="2">
        <v>21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37412</v>
      </c>
      <c r="C36965" s="2">
        <v>20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37413</v>
      </c>
      <c r="C36966" s="2">
        <v>28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31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27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37416</v>
      </c>
      <c r="C36969" s="2">
        <v>29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37417</v>
      </c>
      <c r="C36970" s="2">
        <v>28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37418</v>
      </c>
      <c r="C36971" s="2">
        <v>29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37419</v>
      </c>
      <c r="C36972" s="2">
        <v>30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37420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30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26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36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35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37436</v>
      </c>
      <c r="C36989" s="2">
        <v>35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37437</v>
      </c>
      <c r="C36990" s="2">
        <v>36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37438</v>
      </c>
      <c r="C36991" s="2">
        <v>35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37439</v>
      </c>
      <c r="C36992" s="2">
        <v>33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37440</v>
      </c>
      <c r="C36993" s="2">
        <v>28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37441</v>
      </c>
      <c r="C36994" s="2">
        <v>24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37442</v>
      </c>
      <c r="C36995" s="2">
        <v>24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30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31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31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30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28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17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37453</v>
      </c>
      <c r="C37006" s="2">
        <v>19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37454</v>
      </c>
      <c r="C37007" s="2">
        <v>19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37455</v>
      </c>
      <c r="C37008" s="2">
        <v>19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37456</v>
      </c>
      <c r="C37009" s="2">
        <v>19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37457</v>
      </c>
      <c r="C37010" s="2">
        <v>18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37458</v>
      </c>
      <c r="C37011" s="2">
        <v>18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37459</v>
      </c>
      <c r="C37012" s="2">
        <v>19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37460</v>
      </c>
      <c r="C37013" s="2">
        <v>19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37461</v>
      </c>
      <c r="C37014" s="2">
        <v>20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37462</v>
      </c>
      <c r="C37015" s="2">
        <v>31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37463</v>
      </c>
      <c r="C37016" s="2">
        <v>33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37464</v>
      </c>
      <c r="C37017" s="2">
        <v>33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37465</v>
      </c>
      <c r="C37018" s="2">
        <v>33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37466</v>
      </c>
      <c r="C37019" s="2">
        <v>22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28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37472</v>
      </c>
      <c r="C37025" s="2">
        <v>30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37473</v>
      </c>
      <c r="C37026" s="2">
        <v>25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29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31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32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31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25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24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19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30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27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37490</v>
      </c>
      <c r="C37043" s="2">
        <v>28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37491</v>
      </c>
      <c r="C37044" s="2">
        <v>27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37492</v>
      </c>
      <c r="C37045" s="2">
        <v>29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37493</v>
      </c>
      <c r="C37046" s="2">
        <v>29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37494</v>
      </c>
      <c r="C37047" s="2">
        <v>27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37495</v>
      </c>
      <c r="C37048" s="2">
        <v>26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37496</v>
      </c>
      <c r="C37049" s="2">
        <v>24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37497</v>
      </c>
      <c r="C37050" s="2">
        <v>30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19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37504</v>
      </c>
      <c r="C37057" s="2">
        <v>21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37505</v>
      </c>
      <c r="C37058" s="2">
        <v>22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37506</v>
      </c>
      <c r="C37059" s="2">
        <v>20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22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37508</v>
      </c>
      <c r="C37061" s="2">
        <v>23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37509</v>
      </c>
      <c r="C37062" s="2">
        <v>23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37510</v>
      </c>
      <c r="C37063" s="2">
        <v>22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37511</v>
      </c>
      <c r="C37064" s="2">
        <v>23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21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20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29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37515</v>
      </c>
      <c r="C37068" s="2">
        <v>31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37516</v>
      </c>
      <c r="C37069" s="2">
        <v>31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37517</v>
      </c>
      <c r="C37070" s="2">
        <v>31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37518</v>
      </c>
      <c r="C37071" s="2">
        <v>28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37519</v>
      </c>
      <c r="C37072" s="2">
        <v>23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37520</v>
      </c>
      <c r="C37073" s="2">
        <v>30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37521</v>
      </c>
      <c r="C37074" s="2">
        <v>30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37522</v>
      </c>
      <c r="C37075" s="2">
        <v>30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37523</v>
      </c>
      <c r="C37076" s="2">
        <v>30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37524</v>
      </c>
      <c r="C37077" s="2">
        <v>30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37525</v>
      </c>
      <c r="C37078" s="2">
        <v>21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37526</v>
      </c>
      <c r="C37079" s="2">
        <v>22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25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26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37529</v>
      </c>
      <c r="C37082" s="2">
        <v>27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37530</v>
      </c>
      <c r="C37083" s="2">
        <v>27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37531</v>
      </c>
      <c r="C37084" s="2">
        <v>26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37532</v>
      </c>
      <c r="C37085" s="2">
        <v>27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37533</v>
      </c>
      <c r="C37086" s="2">
        <v>27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37534</v>
      </c>
      <c r="C37087" s="2">
        <v>25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37535</v>
      </c>
      <c r="C37088" s="2">
        <v>23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37536</v>
      </c>
      <c r="C37089" s="2">
        <v>28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37537</v>
      </c>
      <c r="C37090" s="2">
        <v>30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37538</v>
      </c>
      <c r="C37091" s="2">
        <v>29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37539</v>
      </c>
      <c r="C37092" s="2">
        <v>29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37540</v>
      </c>
      <c r="C37093" s="2">
        <v>29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37541</v>
      </c>
      <c r="C37094" s="2">
        <v>27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25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37543</v>
      </c>
      <c r="C37096" s="2">
        <v>26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37544</v>
      </c>
      <c r="C37097" s="2">
        <v>29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37545</v>
      </c>
      <c r="C37098" s="2">
        <v>29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37546</v>
      </c>
      <c r="C37099" s="2">
        <v>26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23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25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24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23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25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31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31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30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28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26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23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23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29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31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30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31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28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41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37586</v>
      </c>
      <c r="C37139" s="2">
        <v>44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37587</v>
      </c>
      <c r="C37140" s="2">
        <v>44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37588</v>
      </c>
      <c r="C37141" s="2">
        <v>20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37589</v>
      </c>
      <c r="C37142" s="2">
        <v>20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37590</v>
      </c>
      <c r="C37143" s="2">
        <v>20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37591</v>
      </c>
      <c r="C37144" s="2">
        <v>20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37592</v>
      </c>
      <c r="C37145" s="2">
        <v>20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37593</v>
      </c>
      <c r="C37146" s="2">
        <v>20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37594</v>
      </c>
      <c r="C37147" s="2">
        <v>20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37595</v>
      </c>
      <c r="C37148" s="2">
        <v>20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37596</v>
      </c>
      <c r="C37149" s="2">
        <v>18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37597</v>
      </c>
      <c r="C37150" s="2">
        <v>15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37598</v>
      </c>
      <c r="C37151" s="2">
        <v>16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37599</v>
      </c>
      <c r="C37152" s="2">
        <v>17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37600</v>
      </c>
      <c r="C37153" s="2">
        <v>17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37601</v>
      </c>
      <c r="C37154" s="2">
        <v>18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37602</v>
      </c>
      <c r="C37155" s="2">
        <v>18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37603</v>
      </c>
      <c r="C37156" s="2">
        <v>17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37604</v>
      </c>
      <c r="C37157" s="2">
        <v>17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37605</v>
      </c>
      <c r="C37158" s="2">
        <v>16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37606</v>
      </c>
      <c r="C37159" s="2">
        <v>22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16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23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23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22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26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37618</v>
      </c>
      <c r="C37171" s="2">
        <v>29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37619</v>
      </c>
      <c r="C37172" s="2">
        <v>31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37620</v>
      </c>
      <c r="C37173" s="2">
        <v>31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37621</v>
      </c>
      <c r="C37174" s="2">
        <v>32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37622</v>
      </c>
      <c r="C37175" s="2">
        <v>31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37623</v>
      </c>
      <c r="C37176" s="2">
        <v>22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21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37628</v>
      </c>
      <c r="C37181" s="2">
        <v>22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37629</v>
      </c>
      <c r="C37182" s="2">
        <v>20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26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37631</v>
      </c>
      <c r="C37184" s="2">
        <v>28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37632</v>
      </c>
      <c r="C37185" s="2">
        <v>28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37633</v>
      </c>
      <c r="C37186" s="2">
        <v>28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37634</v>
      </c>
      <c r="C37187" s="2">
        <v>17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19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22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21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20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19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18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21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19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19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19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20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37654</v>
      </c>
      <c r="C37207" s="2">
        <v>22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23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22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30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37664</v>
      </c>
      <c r="C37217" s="2">
        <v>31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37665</v>
      </c>
      <c r="C37218" s="2">
        <v>33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37666</v>
      </c>
      <c r="C37219" s="2">
        <v>34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37667</v>
      </c>
      <c r="C37220" s="2">
        <v>35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37668</v>
      </c>
      <c r="C37221" s="2">
        <v>31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37669</v>
      </c>
      <c r="C37222" s="2">
        <v>26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37670</v>
      </c>
      <c r="C37223" s="2">
        <v>16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37671</v>
      </c>
      <c r="C37224" s="2">
        <v>16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37672</v>
      </c>
      <c r="C37225" s="2">
        <v>18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37673</v>
      </c>
      <c r="C37226" s="2">
        <v>17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37674</v>
      </c>
      <c r="C37227" s="2">
        <v>20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22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23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23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18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17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37685</v>
      </c>
      <c r="C37238" s="2">
        <v>19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37686</v>
      </c>
      <c r="C37239" s="2">
        <v>21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37687</v>
      </c>
      <c r="C37240" s="2">
        <v>22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37688</v>
      </c>
      <c r="C37241" s="2">
        <v>23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37689</v>
      </c>
      <c r="C37242" s="2">
        <v>28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37690</v>
      </c>
      <c r="C37243" s="2">
        <v>31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37691</v>
      </c>
      <c r="C37244" s="2">
        <v>33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37692</v>
      </c>
      <c r="C37245" s="2">
        <v>32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37693</v>
      </c>
      <c r="C37246" s="2">
        <v>29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37694</v>
      </c>
      <c r="C37247" s="2">
        <v>27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37695</v>
      </c>
      <c r="C37248" s="2">
        <v>22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37696</v>
      </c>
      <c r="C37249" s="2">
        <v>26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25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25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24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34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37705</v>
      </c>
      <c r="C37258" s="2">
        <v>37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37706</v>
      </c>
      <c r="C37259" s="2">
        <v>37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37707</v>
      </c>
      <c r="C37260" s="2">
        <v>39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37708</v>
      </c>
      <c r="C37261" s="2">
        <v>36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37709</v>
      </c>
      <c r="C37262" s="2">
        <v>27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37710</v>
      </c>
      <c r="C37263" s="2">
        <v>28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30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19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12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21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37719</v>
      </c>
      <c r="C37272" s="2">
        <v>25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37720</v>
      </c>
      <c r="C37273" s="2">
        <v>27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37721</v>
      </c>
      <c r="C37274" s="2">
        <v>27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37722</v>
      </c>
      <c r="C37275" s="2">
        <v>27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37723</v>
      </c>
      <c r="C37276" s="2">
        <v>27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37724</v>
      </c>
      <c r="C37277" s="2">
        <v>31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37725</v>
      </c>
      <c r="C37278" s="2">
        <v>32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37726</v>
      </c>
      <c r="C37279" s="2">
        <v>32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37727</v>
      </c>
      <c r="C37280" s="2">
        <v>32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37728</v>
      </c>
      <c r="C37281" s="2">
        <v>32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37729</v>
      </c>
      <c r="C37282" s="2">
        <v>28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37730</v>
      </c>
      <c r="C37283" s="2">
        <v>23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37731</v>
      </c>
      <c r="C37284" s="2">
        <v>13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36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37733</v>
      </c>
      <c r="C37286" s="2">
        <v>37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37734</v>
      </c>
      <c r="C37287" s="2">
        <v>37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37735</v>
      </c>
      <c r="C37288" s="2">
        <v>36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37736</v>
      </c>
      <c r="C37289" s="2">
        <v>25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34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35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30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17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37742</v>
      </c>
      <c r="C37295" s="2">
        <v>20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37743</v>
      </c>
      <c r="C37296" s="2">
        <v>22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37744</v>
      </c>
      <c r="C37297" s="2">
        <v>22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37745</v>
      </c>
      <c r="C37298" s="2">
        <v>21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37746</v>
      </c>
      <c r="C37299" s="2">
        <v>21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37747</v>
      </c>
      <c r="C37300" s="2">
        <v>21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37748</v>
      </c>
      <c r="C37301" s="2">
        <v>21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37749</v>
      </c>
      <c r="C37302" s="2">
        <v>21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37750</v>
      </c>
      <c r="C37303" s="2">
        <v>27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37751</v>
      </c>
      <c r="C37304" s="2">
        <v>31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37752</v>
      </c>
      <c r="C37305" s="2">
        <v>27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37753</v>
      </c>
      <c r="C37306" s="2">
        <v>27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37754</v>
      </c>
      <c r="C37307" s="2">
        <v>27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37755</v>
      </c>
      <c r="C37308" s="2">
        <v>28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37756</v>
      </c>
      <c r="C37309" s="2">
        <v>22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37757</v>
      </c>
      <c r="C37310" s="2">
        <v>15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37758</v>
      </c>
      <c r="C37311" s="2">
        <v>31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37759</v>
      </c>
      <c r="C37312" s="2">
        <v>33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37760</v>
      </c>
      <c r="C37313" s="2">
        <v>35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37761</v>
      </c>
      <c r="C37314" s="2">
        <v>35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37762</v>
      </c>
      <c r="C37315" s="2">
        <v>34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37763</v>
      </c>
      <c r="C37316" s="2">
        <v>29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37764</v>
      </c>
      <c r="C37317" s="2">
        <v>19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37765</v>
      </c>
      <c r="C37318" s="2">
        <v>17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22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23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23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23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22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23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33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37778</v>
      </c>
      <c r="C37331" s="2">
        <v>33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37779</v>
      </c>
      <c r="C37332" s="2">
        <v>33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37780</v>
      </c>
      <c r="C37333" s="2">
        <v>33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37781</v>
      </c>
      <c r="C37334" s="2">
        <v>32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37782</v>
      </c>
      <c r="C37335" s="2">
        <v>28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37783</v>
      </c>
      <c r="C37336" s="2">
        <v>31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34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33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33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32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32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37789</v>
      </c>
      <c r="C37342" s="2">
        <v>32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37790</v>
      </c>
      <c r="C37343" s="2">
        <v>33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37791</v>
      </c>
      <c r="C37344" s="2">
        <v>33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37792</v>
      </c>
      <c r="C37345" s="2">
        <v>29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37793</v>
      </c>
      <c r="C37346" s="2">
        <v>23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37794</v>
      </c>
      <c r="C37347" s="2">
        <v>27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32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31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26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28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32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34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32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29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27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37808</v>
      </c>
      <c r="C37361" s="2">
        <v>29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37809</v>
      </c>
      <c r="C37362" s="2">
        <v>28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37810</v>
      </c>
      <c r="C37363" s="2">
        <v>29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37811</v>
      </c>
      <c r="C37364" s="2">
        <v>28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37812</v>
      </c>
      <c r="C37365" s="2">
        <v>29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37813</v>
      </c>
      <c r="C37366" s="2">
        <v>24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37814</v>
      </c>
      <c r="C37367" s="2">
        <v>20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37815</v>
      </c>
      <c r="C37368" s="2">
        <v>36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37816</v>
      </c>
      <c r="C37369" s="2">
        <v>38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37817</v>
      </c>
      <c r="C37370" s="2">
        <v>39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37818</v>
      </c>
      <c r="C37371" s="2">
        <v>37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37819</v>
      </c>
      <c r="C37372" s="2">
        <v>27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37820</v>
      </c>
      <c r="C37373" s="2">
        <v>33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37821</v>
      </c>
      <c r="C37374" s="2">
        <v>35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37822</v>
      </c>
      <c r="C37375" s="2">
        <v>36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37823</v>
      </c>
      <c r="C37376" s="2">
        <v>36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37824</v>
      </c>
      <c r="C37377" s="2">
        <v>35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37825</v>
      </c>
      <c r="C37378" s="2">
        <v>26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37826</v>
      </c>
      <c r="C37379" s="2">
        <v>19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37827</v>
      </c>
      <c r="C37380" s="2">
        <v>19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37828</v>
      </c>
      <c r="C37381" s="2">
        <v>20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37829</v>
      </c>
      <c r="C37382" s="2">
        <v>21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37830</v>
      </c>
      <c r="C37383" s="2">
        <v>21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37831</v>
      </c>
      <c r="C37384" s="2">
        <v>20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37832</v>
      </c>
      <c r="C37385" s="2">
        <v>20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37833</v>
      </c>
      <c r="C37386" s="2">
        <v>21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37834</v>
      </c>
      <c r="C37387" s="2">
        <v>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31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32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37840</v>
      </c>
      <c r="C37393" s="2">
        <v>34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37841</v>
      </c>
      <c r="C37394" s="2">
        <v>34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37842</v>
      </c>
      <c r="C37395" s="2">
        <v>35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37843</v>
      </c>
      <c r="C37396" s="2">
        <v>33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37844</v>
      </c>
      <c r="C37397" s="2">
        <v>27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37845</v>
      </c>
      <c r="C37398" s="2">
        <v>21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37846</v>
      </c>
      <c r="C37399" s="2">
        <v>24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26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26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24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30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32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30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29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28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29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37862</v>
      </c>
      <c r="C37415" s="2">
        <v>29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37863</v>
      </c>
      <c r="C37416" s="2">
        <v>29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37864</v>
      </c>
      <c r="C37417" s="2">
        <v>31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37865</v>
      </c>
      <c r="C37418" s="2">
        <v>39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37866</v>
      </c>
      <c r="C37419" s="2">
        <v>41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37867</v>
      </c>
      <c r="C37420" s="2">
        <v>42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37868</v>
      </c>
      <c r="C37421" s="2">
        <v>38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37869</v>
      </c>
      <c r="C37422" s="2">
        <v>31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37870</v>
      </c>
      <c r="C37423" s="2">
        <v>24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32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34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27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25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24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25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25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16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21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37885</v>
      </c>
      <c r="C37438" s="2">
        <v>22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37886</v>
      </c>
      <c r="C37439" s="2">
        <v>23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37887</v>
      </c>
      <c r="C37440" s="2">
        <v>23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37888</v>
      </c>
      <c r="C37441" s="2">
        <v>26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37889</v>
      </c>
      <c r="C37442" s="2">
        <v>22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37890</v>
      </c>
      <c r="C37443" s="2">
        <v>22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37891</v>
      </c>
      <c r="C37444" s="2">
        <v>22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37892</v>
      </c>
      <c r="C37445" s="2">
        <v>26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26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30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35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34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34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34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27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37901</v>
      </c>
      <c r="C37454" s="2">
        <v>28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37902</v>
      </c>
      <c r="C37455" s="2">
        <v>29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37903</v>
      </c>
      <c r="C37456" s="2">
        <v>30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37904</v>
      </c>
      <c r="C37457" s="2">
        <v>30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37905</v>
      </c>
      <c r="C37458" s="2">
        <v>27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37906</v>
      </c>
      <c r="C37459" s="2">
        <v>23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37907</v>
      </c>
      <c r="C37460" s="2">
        <v>26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34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26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22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22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22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23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21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27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32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34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34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35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19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20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20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20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19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19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18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19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16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24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37931</v>
      </c>
      <c r="C37484" s="2">
        <v>26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37932</v>
      </c>
      <c r="C37485" s="2">
        <v>27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37933</v>
      </c>
      <c r="C37486" s="2">
        <v>26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37934</v>
      </c>
      <c r="C37487" s="2">
        <v>26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37935</v>
      </c>
      <c r="C37488" s="2">
        <v>27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37936</v>
      </c>
      <c r="C37489" s="2">
        <v>26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37937</v>
      </c>
      <c r="C37490" s="2">
        <v>22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37938</v>
      </c>
      <c r="C37491" s="2">
        <v>29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24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21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19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26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37945</v>
      </c>
      <c r="C37498" s="2">
        <v>26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37946</v>
      </c>
      <c r="C37499" s="2">
        <v>27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37947</v>
      </c>
      <c r="C37500" s="2">
        <v>27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37948</v>
      </c>
      <c r="C37501" s="2">
        <v>21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37949</v>
      </c>
      <c r="C37502" s="2">
        <v>22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25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26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26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25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37959</v>
      </c>
      <c r="C37512" s="2">
        <v>28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37960</v>
      </c>
      <c r="C37513" s="2">
        <v>27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37961</v>
      </c>
      <c r="C37514" s="2">
        <v>27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37962</v>
      </c>
      <c r="C37515" s="2">
        <v>24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37963</v>
      </c>
      <c r="C37516" s="2">
        <v>14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37964</v>
      </c>
      <c r="C37517" s="2">
        <v>30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28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21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37968</v>
      </c>
      <c r="C37521" s="2">
        <v>23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37969</v>
      </c>
      <c r="C37522" s="2">
        <v>24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37970</v>
      </c>
      <c r="C37523" s="2">
        <v>23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37971</v>
      </c>
      <c r="C37524" s="2">
        <v>21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37972</v>
      </c>
      <c r="C37525" s="2">
        <v>19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37973</v>
      </c>
      <c r="C37526" s="2">
        <v>22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21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26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30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42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37983</v>
      </c>
      <c r="C37536" s="2">
        <v>35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37984</v>
      </c>
      <c r="C37537" s="2">
        <v>37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37985</v>
      </c>
      <c r="C37538" s="2">
        <v>40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37986</v>
      </c>
      <c r="C37539" s="2">
        <v>29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37987</v>
      </c>
      <c r="C37540" s="2">
        <v>25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24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24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25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22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25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25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25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24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23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16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38003</v>
      </c>
      <c r="C37556" s="2">
        <v>16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38004</v>
      </c>
      <c r="C37557" s="2">
        <v>18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38005</v>
      </c>
      <c r="C37558" s="2">
        <v>18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38006</v>
      </c>
      <c r="C37559" s="2">
        <v>18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38007</v>
      </c>
      <c r="C37560" s="2">
        <v>19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38008</v>
      </c>
      <c r="C37561" s="2">
        <v>20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38009</v>
      </c>
      <c r="C37562" s="2">
        <v>20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38010</v>
      </c>
      <c r="C37563" s="2">
        <v>19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38011</v>
      </c>
      <c r="C37564" s="2">
        <v>19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38012</v>
      </c>
      <c r="C37565" s="2">
        <v>19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38013</v>
      </c>
      <c r="C37566" s="2">
        <v>23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38014</v>
      </c>
      <c r="C37567" s="2">
        <v>23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38015</v>
      </c>
      <c r="C37568" s="2">
        <v>19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38016</v>
      </c>
      <c r="C37569" s="2">
        <v>22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17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38018</v>
      </c>
      <c r="C37571" s="2">
        <v>24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38019</v>
      </c>
      <c r="C37572" s="2">
        <v>24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38020</v>
      </c>
      <c r="C37573" s="2">
        <v>21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38021</v>
      </c>
      <c r="C37574" s="2">
        <v>29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38022</v>
      </c>
      <c r="C37575" s="2">
        <v>28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38023</v>
      </c>
      <c r="C37576" s="2">
        <v>23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38024</v>
      </c>
      <c r="C37577" s="2">
        <v>17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38025</v>
      </c>
      <c r="C37578" s="2">
        <v>17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38026</v>
      </c>
      <c r="C37579" s="2">
        <v>19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38027</v>
      </c>
      <c r="C37580" s="2">
        <v>23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38028</v>
      </c>
      <c r="C37581" s="2">
        <v>16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18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31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30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31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32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32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28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22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21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20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19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18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19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17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32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29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37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34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21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31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34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30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30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26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38060</v>
      </c>
      <c r="C37613" s="2">
        <v>29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38061</v>
      </c>
      <c r="C37614" s="2">
        <v>28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38062</v>
      </c>
      <c r="C37615" s="2">
        <v>27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38063</v>
      </c>
      <c r="C37616" s="2">
        <v>26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38064</v>
      </c>
      <c r="C37617" s="2">
        <v>25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38065</v>
      </c>
      <c r="C37618" s="2">
        <v>25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38066</v>
      </c>
      <c r="C37619" s="2">
        <v>24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38067</v>
      </c>
      <c r="C37620" s="2">
        <v>25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28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29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30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17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38075</v>
      </c>
      <c r="C37628" s="2">
        <v>17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38076</v>
      </c>
      <c r="C37629" s="2">
        <v>18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38077</v>
      </c>
      <c r="C37630" s="2">
        <v>18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38078</v>
      </c>
      <c r="C37631" s="2">
        <v>18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38079</v>
      </c>
      <c r="C37632" s="2">
        <v>16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38080</v>
      </c>
      <c r="C37633" s="2">
        <v>17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38081</v>
      </c>
      <c r="C37634" s="2">
        <v>17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38082</v>
      </c>
      <c r="C37635" s="2">
        <v>16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38083</v>
      </c>
      <c r="C37636" s="2">
        <v>15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38084</v>
      </c>
      <c r="C37637" s="2">
        <v>17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19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28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28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17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18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19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16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38097</v>
      </c>
      <c r="C37650" s="2">
        <v>10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38098</v>
      </c>
      <c r="C37651" s="2">
        <v>7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38099</v>
      </c>
      <c r="C37652" s="2">
        <v>15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38100</v>
      </c>
      <c r="C37653" s="2">
        <v>13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38101</v>
      </c>
      <c r="C37654" s="2">
        <v>11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38102</v>
      </c>
      <c r="C37655" s="2">
        <v>12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38103</v>
      </c>
      <c r="C37656" s="2">
        <v>17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38104</v>
      </c>
      <c r="C37657" s="2">
        <v>23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38105</v>
      </c>
      <c r="C37658" s="2">
        <v>27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38106</v>
      </c>
      <c r="C37659" s="2">
        <v>29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38107</v>
      </c>
      <c r="C37660" s="2">
        <v>29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38108</v>
      </c>
      <c r="C37661" s="2">
        <v>27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38109</v>
      </c>
      <c r="C37662" s="2">
        <v>23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38110</v>
      </c>
      <c r="C37663" s="2">
        <v>23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26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28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30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29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28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31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38117</v>
      </c>
      <c r="C37670" s="2">
        <v>32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38118</v>
      </c>
      <c r="C37671" s="2">
        <v>34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38119</v>
      </c>
      <c r="C37672" s="2">
        <v>32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38120</v>
      </c>
      <c r="C37673" s="2">
        <v>33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38121</v>
      </c>
      <c r="C37674" s="2">
        <v>31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38122</v>
      </c>
      <c r="C37675" s="2">
        <v>28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38123</v>
      </c>
      <c r="C37676" s="2">
        <v>30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38124</v>
      </c>
      <c r="C37677" s="2">
        <v>29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38125</v>
      </c>
      <c r="C37678" s="2">
        <v>25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38126</v>
      </c>
      <c r="C37679" s="2">
        <v>35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38127</v>
      </c>
      <c r="C37680" s="2">
        <v>36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38128</v>
      </c>
      <c r="C37681" s="2">
        <v>31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38129</v>
      </c>
      <c r="C37682" s="2">
        <v>29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38130</v>
      </c>
      <c r="C37683" s="2">
        <v>28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38131</v>
      </c>
      <c r="C37684" s="2">
        <v>18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19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18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17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16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31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38139</v>
      </c>
      <c r="C37692" s="2">
        <v>33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38140</v>
      </c>
      <c r="C37693" s="2">
        <v>30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38141</v>
      </c>
      <c r="C37694" s="2">
        <v>25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38142</v>
      </c>
      <c r="C37695" s="2">
        <v>26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38143</v>
      </c>
      <c r="C37696" s="2">
        <v>28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38144</v>
      </c>
      <c r="C37697" s="2">
        <v>22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29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17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16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38154</v>
      </c>
      <c r="C37707" s="2">
        <v>26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38155</v>
      </c>
      <c r="C37708" s="2">
        <v>28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38156</v>
      </c>
      <c r="C37709" s="2">
        <v>28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38157</v>
      </c>
      <c r="C37710" s="2">
        <v>30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38158</v>
      </c>
      <c r="C37711" s="2">
        <v>30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38159</v>
      </c>
      <c r="C37712" s="2">
        <v>18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38160</v>
      </c>
      <c r="C37713" s="2">
        <v>16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38161</v>
      </c>
      <c r="C37714" s="2">
        <v>21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28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30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23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24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19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38171</v>
      </c>
      <c r="C37724" s="2">
        <v>20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38172</v>
      </c>
      <c r="C37725" s="2">
        <v>21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38173</v>
      </c>
      <c r="C37726" s="2">
        <v>23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38174</v>
      </c>
      <c r="C37727" s="2">
        <v>24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38175</v>
      </c>
      <c r="C37728" s="2">
        <v>24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38176</v>
      </c>
      <c r="C37729" s="2">
        <v>27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38177</v>
      </c>
      <c r="C37730" s="2">
        <v>20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38178</v>
      </c>
      <c r="C37731" s="2">
        <v>19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38179</v>
      </c>
      <c r="C37732" s="2">
        <v>19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38180</v>
      </c>
      <c r="C37733" s="2">
        <v>20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38181</v>
      </c>
      <c r="C37734" s="2">
        <v>21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38182</v>
      </c>
      <c r="C37735" s="2">
        <v>22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38183</v>
      </c>
      <c r="C37736" s="2">
        <v>21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38184</v>
      </c>
      <c r="C37737" s="2">
        <v>22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38185</v>
      </c>
      <c r="C37738" s="2">
        <v>22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38186</v>
      </c>
      <c r="C37739" s="2">
        <v>22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38187</v>
      </c>
      <c r="C37740" s="2">
        <v>20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38188</v>
      </c>
      <c r="C37741" s="2">
        <v>22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38189</v>
      </c>
      <c r="C37742" s="2">
        <v>21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38190</v>
      </c>
      <c r="C37743" s="2">
        <v>22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38191</v>
      </c>
      <c r="C37744" s="2">
        <v>22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38192</v>
      </c>
      <c r="C37745" s="2">
        <v>23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38193</v>
      </c>
      <c r="C37746" s="2">
        <v>23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38194</v>
      </c>
      <c r="C37747" s="2">
        <v>23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38195</v>
      </c>
      <c r="C37748" s="2">
        <v>23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38196</v>
      </c>
      <c r="C37749" s="2">
        <v>23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38197</v>
      </c>
      <c r="C37750" s="2">
        <v>21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38198</v>
      </c>
      <c r="C37751" s="2">
        <v>20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38199</v>
      </c>
      <c r="C37752" s="2">
        <v>27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29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32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35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34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30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20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27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31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31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26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28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15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19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22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24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25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22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21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24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28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29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19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15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38235</v>
      </c>
      <c r="C37788" s="2">
        <v>17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38236</v>
      </c>
      <c r="C37789" s="2">
        <v>19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38237</v>
      </c>
      <c r="C37790" s="2">
        <v>21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38238</v>
      </c>
      <c r="C37791" s="2">
        <v>22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38239</v>
      </c>
      <c r="C37792" s="2">
        <v>24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38240</v>
      </c>
      <c r="C37793" s="2">
        <v>25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38241</v>
      </c>
      <c r="C37794" s="2">
        <v>23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38242</v>
      </c>
      <c r="C37795" s="2">
        <v>21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38243</v>
      </c>
      <c r="C37796" s="2">
        <v>19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38244</v>
      </c>
      <c r="C37797" s="2">
        <v>16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38245</v>
      </c>
      <c r="C37798" s="2">
        <v>29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38246</v>
      </c>
      <c r="C37799" s="2">
        <v>32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38247</v>
      </c>
      <c r="C37800" s="2">
        <v>32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38248</v>
      </c>
      <c r="C37801" s="2">
        <v>32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38249</v>
      </c>
      <c r="C37802" s="2">
        <v>32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38250</v>
      </c>
      <c r="C37803" s="2">
        <v>31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38251</v>
      </c>
      <c r="C37804" s="2">
        <v>27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38252</v>
      </c>
      <c r="C37805" s="2">
        <v>26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30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34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27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25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26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26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48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24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38261</v>
      </c>
      <c r="C37814" s="2">
        <v>25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38262</v>
      </c>
      <c r="C37815" s="2">
        <v>27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26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38264</v>
      </c>
      <c r="C37817" s="2">
        <v>26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38265</v>
      </c>
      <c r="C37818" s="2">
        <v>19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38266</v>
      </c>
      <c r="C37819" s="2">
        <v>10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11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10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10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10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10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10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11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11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12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12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22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26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25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24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20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40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38289</v>
      </c>
      <c r="C37842" s="2">
        <v>37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38290</v>
      </c>
      <c r="C37843" s="2">
        <v>36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38291</v>
      </c>
      <c r="C37844" s="2">
        <v>39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38292</v>
      </c>
      <c r="C37845" s="2">
        <v>34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38293</v>
      </c>
      <c r="C37846" s="2">
        <v>33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33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32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32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37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37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21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29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32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36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39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39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37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41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38312</v>
      </c>
      <c r="C37865" s="2">
        <v>41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38313</v>
      </c>
      <c r="C37866" s="2">
        <v>43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38314</v>
      </c>
      <c r="C37867" s="2">
        <v>39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38315</v>
      </c>
      <c r="C37868" s="2">
        <v>31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38316</v>
      </c>
      <c r="C37869" s="2">
        <v>17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16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16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17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17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17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17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17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17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15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25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27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26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20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28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27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28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26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36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38345</v>
      </c>
      <c r="C37898" s="2">
        <v>37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38346</v>
      </c>
      <c r="C37899" s="2">
        <v>38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38347</v>
      </c>
      <c r="C37900" s="2">
        <v>38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38348</v>
      </c>
      <c r="C37901" s="2">
        <v>35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38349</v>
      </c>
      <c r="C37902" s="2">
        <v>27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38350</v>
      </c>
      <c r="C37903" s="2">
        <v>22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38351</v>
      </c>
      <c r="C37904" s="2">
        <v>22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24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25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25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23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26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28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29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29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32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32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29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28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31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25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38377</v>
      </c>
      <c r="C37930" s="2">
        <v>24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38378</v>
      </c>
      <c r="C37931" s="2">
        <v>25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38379</v>
      </c>
      <c r="C37932" s="2">
        <v>27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38380</v>
      </c>
      <c r="C37933" s="2">
        <v>27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38381</v>
      </c>
      <c r="C37934" s="2">
        <v>25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38382</v>
      </c>
      <c r="C37935" s="2">
        <v>25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38383</v>
      </c>
      <c r="C37936" s="2">
        <v>29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38384</v>
      </c>
      <c r="C37937" s="2">
        <v>30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38385</v>
      </c>
      <c r="C37938" s="2">
        <v>30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38386</v>
      </c>
      <c r="C37939" s="2">
        <v>30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38387</v>
      </c>
      <c r="C37940" s="2">
        <v>23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38388</v>
      </c>
      <c r="C37941" s="2">
        <v>25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38389</v>
      </c>
      <c r="C37942" s="2">
        <v>27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38390</v>
      </c>
      <c r="C37943" s="2">
        <v>28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38391</v>
      </c>
      <c r="C37944" s="2">
        <v>28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38392</v>
      </c>
      <c r="C37945" s="2">
        <v>28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38393</v>
      </c>
      <c r="C37946" s="2">
        <v>28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38394</v>
      </c>
      <c r="C37947" s="2">
        <v>27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38395</v>
      </c>
      <c r="C37948" s="2">
        <v>24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38396</v>
      </c>
      <c r="C37949" s="2">
        <v>21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38397</v>
      </c>
      <c r="C37950" s="2">
        <v>23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28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30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30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30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31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31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19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38405</v>
      </c>
      <c r="C37958" s="2">
        <v>21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38406</v>
      </c>
      <c r="C37959" s="2">
        <v>21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38407</v>
      </c>
      <c r="C37960" s="2">
        <v>20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38408</v>
      </c>
      <c r="C37961" s="2">
        <v>21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38409</v>
      </c>
      <c r="C37962" s="2">
        <v>21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38410</v>
      </c>
      <c r="C37963" s="2">
        <v>17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38411</v>
      </c>
      <c r="C37964" s="2">
        <v>15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38412</v>
      </c>
      <c r="C37965" s="2">
        <v>22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25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26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27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25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25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25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27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31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31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30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30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28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28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30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30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31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30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30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24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33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38436</v>
      </c>
      <c r="C37989" s="2">
        <v>31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38437</v>
      </c>
      <c r="C37990" s="2">
        <v>27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38438</v>
      </c>
      <c r="C37991" s="2">
        <v>25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38439</v>
      </c>
      <c r="C37992" s="2">
        <v>25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38440</v>
      </c>
      <c r="C37993" s="2">
        <v>28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28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29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27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31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30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27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20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17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17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17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16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43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45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39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31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30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30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25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28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38469</v>
      </c>
      <c r="C38022" s="2">
        <v>28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38470</v>
      </c>
      <c r="C38023" s="2">
        <v>30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38471</v>
      </c>
      <c r="C38024" s="2">
        <v>32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38472</v>
      </c>
      <c r="C38025" s="2">
        <v>32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38473</v>
      </c>
      <c r="C38026" s="2">
        <v>32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38474</v>
      </c>
      <c r="C38027" s="2">
        <v>25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38475</v>
      </c>
      <c r="C38028" s="2">
        <v>22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38476</v>
      </c>
      <c r="C38029" s="2">
        <v>22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38477</v>
      </c>
      <c r="C38030" s="2">
        <v>23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38478</v>
      </c>
      <c r="C38031" s="2">
        <v>24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38479</v>
      </c>
      <c r="C38032" s="2">
        <v>24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38480</v>
      </c>
      <c r="C38033" s="2">
        <v>25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38481</v>
      </c>
      <c r="C38034" s="2">
        <v>29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30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30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30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31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29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28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38488</v>
      </c>
      <c r="C38041" s="2">
        <v>29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38489</v>
      </c>
      <c r="C38042" s="2">
        <v>30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38490</v>
      </c>
      <c r="C38043" s="2">
        <v>31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38491</v>
      </c>
      <c r="C38044" s="2">
        <v>40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38492</v>
      </c>
      <c r="C38045" s="2">
        <v>41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38493</v>
      </c>
      <c r="C38046" s="2">
        <v>41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38494</v>
      </c>
      <c r="C38047" s="2">
        <v>26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38495</v>
      </c>
      <c r="C38048" s="2">
        <v>28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38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39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35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32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30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19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26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26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26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25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23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12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38514</v>
      </c>
      <c r="C38067" s="2">
        <v>14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38515</v>
      </c>
      <c r="C38068" s="2">
        <v>15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38516</v>
      </c>
      <c r="C38069" s="2">
        <v>16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38517</v>
      </c>
      <c r="C38070" s="2">
        <v>16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38518</v>
      </c>
      <c r="C38071" s="2">
        <v>16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38519</v>
      </c>
      <c r="C38072" s="2">
        <v>30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38520</v>
      </c>
      <c r="C38073" s="2">
        <v>30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38521</v>
      </c>
      <c r="C38074" s="2">
        <v>30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38522</v>
      </c>
      <c r="C38075" s="2">
        <v>29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38523</v>
      </c>
      <c r="C38076" s="2">
        <v>29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38524</v>
      </c>
      <c r="C38077" s="2">
        <v>27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38525</v>
      </c>
      <c r="C38078" s="2">
        <v>25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38526</v>
      </c>
      <c r="C38079" s="2">
        <v>31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34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37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37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34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31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23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31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30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32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17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19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21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21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21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20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27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38550</v>
      </c>
      <c r="C38103" s="2">
        <v>30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38551</v>
      </c>
      <c r="C38104" s="2">
        <v>30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38552</v>
      </c>
      <c r="C38105" s="2">
        <v>30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38553</v>
      </c>
      <c r="C38106" s="2">
        <v>29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38554</v>
      </c>
      <c r="C38107" s="2">
        <v>27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38555</v>
      </c>
      <c r="C38108" s="2">
        <v>26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38556</v>
      </c>
      <c r="C38109" s="2">
        <v>25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38557</v>
      </c>
      <c r="C38110" s="2">
        <v>26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38558</v>
      </c>
      <c r="C38111" s="2">
        <v>27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29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31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30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15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17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38564</v>
      </c>
      <c r="C38117" s="2">
        <v>20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38565</v>
      </c>
      <c r="C38118" s="2">
        <v>20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38566</v>
      </c>
      <c r="C38119" s="2">
        <v>21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38567</v>
      </c>
      <c r="C38120" s="2">
        <v>22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38568</v>
      </c>
      <c r="C38121" s="2">
        <v>22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38569</v>
      </c>
      <c r="C38122" s="2">
        <v>19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38570</v>
      </c>
      <c r="C38123" s="2">
        <v>16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38571</v>
      </c>
      <c r="C38124" s="2">
        <v>19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38572</v>
      </c>
      <c r="C38125" s="2">
        <v>22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24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24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24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21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19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26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38579</v>
      </c>
      <c r="C38132" s="2">
        <v>28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38580</v>
      </c>
      <c r="C38133" s="2">
        <v>27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38581</v>
      </c>
      <c r="C38134" s="2">
        <v>25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38582</v>
      </c>
      <c r="C38135" s="2">
        <v>24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38583</v>
      </c>
      <c r="C38136" s="2">
        <v>25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38584</v>
      </c>
      <c r="C38137" s="2">
        <v>30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38585</v>
      </c>
      <c r="C38138" s="2">
        <v>29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38586</v>
      </c>
      <c r="C38139" s="2">
        <v>30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38587</v>
      </c>
      <c r="C38140" s="2">
        <v>29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38588</v>
      </c>
      <c r="C38141" s="2">
        <v>28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38589</v>
      </c>
      <c r="C38142" s="2">
        <v>23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38590</v>
      </c>
      <c r="C38143" s="2">
        <v>31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38591</v>
      </c>
      <c r="C38144" s="2">
        <v>30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38592</v>
      </c>
      <c r="C38145" s="2">
        <v>31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38593</v>
      </c>
      <c r="C38146" s="2">
        <v>30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38594</v>
      </c>
      <c r="C38147" s="2">
        <v>29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38595</v>
      </c>
      <c r="C38148" s="2">
        <v>28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38596</v>
      </c>
      <c r="C38149" s="2">
        <v>22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38597</v>
      </c>
      <c r="C38150" s="2">
        <v>31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38598</v>
      </c>
      <c r="C38151" s="2">
        <v>32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38599</v>
      </c>
      <c r="C38152" s="2">
        <v>32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38600</v>
      </c>
      <c r="C38153" s="2">
        <v>32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38601</v>
      </c>
      <c r="C38154" s="2">
        <v>32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38602</v>
      </c>
      <c r="C38155" s="2">
        <v>24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38603</v>
      </c>
      <c r="C38156" s="2">
        <v>13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38604</v>
      </c>
      <c r="C38157" s="2">
        <v>12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38605</v>
      </c>
      <c r="C38158" s="2">
        <v>24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22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38612</v>
      </c>
      <c r="C38165" s="2">
        <v>23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38613</v>
      </c>
      <c r="C38166" s="2">
        <v>24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38614</v>
      </c>
      <c r="C38167" s="2">
        <v>24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38615</v>
      </c>
      <c r="C38168" s="2">
        <v>24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38616</v>
      </c>
      <c r="C38169" s="2">
        <v>20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38617</v>
      </c>
      <c r="C38170" s="2">
        <v>17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17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18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24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22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24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23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21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29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37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36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34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30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27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38646</v>
      </c>
      <c r="C38199" s="2">
        <v>28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38647</v>
      </c>
      <c r="C38200" s="2">
        <v>28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38648</v>
      </c>
      <c r="C38201" s="2">
        <v>29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38649</v>
      </c>
      <c r="C38202" s="2">
        <v>30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38650</v>
      </c>
      <c r="C38203" s="2">
        <v>22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38651</v>
      </c>
      <c r="C38204" s="2">
        <v>24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32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38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41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40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29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38657</v>
      </c>
      <c r="C38210" s="2">
        <v>30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38658</v>
      </c>
      <c r="C38211" s="2">
        <v>30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38659</v>
      </c>
      <c r="C38212" s="2">
        <v>29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38660</v>
      </c>
      <c r="C38213" s="2">
        <v>29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38661</v>
      </c>
      <c r="C38214" s="2">
        <v>27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38662</v>
      </c>
      <c r="C38215" s="2">
        <v>24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38663</v>
      </c>
      <c r="C38216" s="2">
        <v>26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38664</v>
      </c>
      <c r="C38217" s="2">
        <v>28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38665</v>
      </c>
      <c r="C38218" s="2">
        <v>28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38666</v>
      </c>
      <c r="C38219" s="2">
        <v>27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38667</v>
      </c>
      <c r="C38220" s="2">
        <v>27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38668</v>
      </c>
      <c r="C38221" s="2">
        <v>23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38669</v>
      </c>
      <c r="C38222" s="2">
        <v>17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38670</v>
      </c>
      <c r="C38223" s="2">
        <v>16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38671</v>
      </c>
      <c r="C38224" s="2">
        <v>26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38672</v>
      </c>
      <c r="C38225" s="2">
        <v>27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38673</v>
      </c>
      <c r="C38226" s="2">
        <v>27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38674</v>
      </c>
      <c r="C38227" s="2">
        <v>27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38675</v>
      </c>
      <c r="C38228" s="2">
        <v>22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38676</v>
      </c>
      <c r="C38229" s="2">
        <v>20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38677</v>
      </c>
      <c r="C38230" s="2">
        <v>16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38678</v>
      </c>
      <c r="C38231" s="2">
        <v>23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38679</v>
      </c>
      <c r="C38232" s="2">
        <v>23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38680</v>
      </c>
      <c r="C38233" s="2">
        <v>22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38681</v>
      </c>
      <c r="C38234" s="2">
        <v>21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38682</v>
      </c>
      <c r="C38235" s="2">
        <v>22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38683</v>
      </c>
      <c r="C38236" s="2">
        <v>23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38684</v>
      </c>
      <c r="C38237" s="2">
        <v>20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38685</v>
      </c>
      <c r="C38238" s="2">
        <v>17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38686</v>
      </c>
      <c r="C38239" s="2">
        <v>28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38687</v>
      </c>
      <c r="C38240" s="2">
        <v>30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38688</v>
      </c>
      <c r="C38241" s="2">
        <v>31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38689</v>
      </c>
      <c r="C38242" s="2">
        <v>32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38690</v>
      </c>
      <c r="C38243" s="2">
        <v>29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38691</v>
      </c>
      <c r="C38244" s="2">
        <v>27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38692</v>
      </c>
      <c r="C38245" s="2">
        <v>27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38693</v>
      </c>
      <c r="C38246" s="2">
        <v>25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38694</v>
      </c>
      <c r="C38247" s="2">
        <v>28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38695</v>
      </c>
      <c r="C38248" s="2">
        <v>29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38696</v>
      </c>
      <c r="C38249" s="2">
        <v>30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38697</v>
      </c>
      <c r="C38250" s="2">
        <v>17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21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17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16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46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38708</v>
      </c>
      <c r="C38261" s="2">
        <v>52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38709</v>
      </c>
      <c r="C38262" s="2">
        <v>53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38710</v>
      </c>
      <c r="C38263" s="2">
        <v>41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38711</v>
      </c>
      <c r="C38264" s="2">
        <v>28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38712</v>
      </c>
      <c r="C38265" s="2">
        <v>30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38713</v>
      </c>
      <c r="C38266" s="2">
        <v>30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38714</v>
      </c>
      <c r="C38267" s="2">
        <v>30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38715</v>
      </c>
      <c r="C38268" s="2">
        <v>29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38716</v>
      </c>
      <c r="C38269" s="2">
        <v>29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38717</v>
      </c>
      <c r="C38270" s="2">
        <v>27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38718</v>
      </c>
      <c r="C38271" s="2">
        <v>30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38719</v>
      </c>
      <c r="C38272" s="2">
        <v>32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38720</v>
      </c>
      <c r="C38273" s="2">
        <v>33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38721</v>
      </c>
      <c r="C38274" s="2">
        <v>33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38722</v>
      </c>
      <c r="C38275" s="2">
        <v>31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38723</v>
      </c>
      <c r="C38276" s="2">
        <v>28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38724</v>
      </c>
      <c r="C38277" s="2">
        <v>26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38725</v>
      </c>
      <c r="C38278" s="2">
        <v>34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38726</v>
      </c>
      <c r="C38279" s="2">
        <v>33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38727</v>
      </c>
      <c r="C38280" s="2">
        <v>32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38728</v>
      </c>
      <c r="C38281" s="2">
        <v>31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38729</v>
      </c>
      <c r="C38282" s="2">
        <v>27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38730</v>
      </c>
      <c r="C38283" s="2">
        <v>23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38731</v>
      </c>
      <c r="C38284" s="2">
        <v>22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38732</v>
      </c>
      <c r="C38285" s="2">
        <v>11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11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30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27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27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28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29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28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41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46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45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48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34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35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36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35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32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22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25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25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26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26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25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23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23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36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38768</v>
      </c>
      <c r="C38321" s="2">
        <v>37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38769</v>
      </c>
      <c r="C38322" s="2">
        <v>36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38770</v>
      </c>
      <c r="C38323" s="2">
        <v>35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38771</v>
      </c>
      <c r="C38324" s="2">
        <v>32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38772</v>
      </c>
      <c r="C38325" s="2">
        <v>26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38773</v>
      </c>
      <c r="C38326" s="2">
        <v>22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25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24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22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24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25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27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13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31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38790</v>
      </c>
      <c r="C38343" s="2">
        <v>34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38791</v>
      </c>
      <c r="C38344" s="2">
        <v>35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38792</v>
      </c>
      <c r="C38345" s="2">
        <v>32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38793</v>
      </c>
      <c r="C38346" s="2">
        <v>26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38794</v>
      </c>
      <c r="C38347" s="2">
        <v>22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19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20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38801</v>
      </c>
      <c r="C38354" s="2">
        <v>21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38802</v>
      </c>
      <c r="C38355" s="2">
        <v>23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38803</v>
      </c>
      <c r="C38356" s="2">
        <v>26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38804</v>
      </c>
      <c r="C38357" s="2">
        <v>27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38805</v>
      </c>
      <c r="C38358" s="2">
        <v>25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38806</v>
      </c>
      <c r="C38359" s="2">
        <v>20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38807</v>
      </c>
      <c r="C38360" s="2">
        <v>16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38808</v>
      </c>
      <c r="C38361" s="2">
        <v>33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38809</v>
      </c>
      <c r="C38362" s="2">
        <v>34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38810</v>
      </c>
      <c r="C38363" s="2">
        <v>34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38811</v>
      </c>
      <c r="C38364" s="2">
        <v>34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38812</v>
      </c>
      <c r="C38365" s="2">
        <v>33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38813</v>
      </c>
      <c r="C38366" s="2">
        <v>29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38814</v>
      </c>
      <c r="C38367" s="2">
        <v>24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38815</v>
      </c>
      <c r="C38368" s="2">
        <v>24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25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23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20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16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25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38825</v>
      </c>
      <c r="C38378" s="2">
        <v>26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38826</v>
      </c>
      <c r="C38379" s="2">
        <v>27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38827</v>
      </c>
      <c r="C38380" s="2">
        <v>27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38828</v>
      </c>
      <c r="C38381" s="2">
        <v>24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38829</v>
      </c>
      <c r="C38382" s="2">
        <v>24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38830</v>
      </c>
      <c r="C38383" s="2">
        <v>26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38831</v>
      </c>
      <c r="C38384" s="2">
        <v>28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38832</v>
      </c>
      <c r="C38385" s="2">
        <v>27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38833</v>
      </c>
      <c r="C38386" s="2">
        <v>26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38834</v>
      </c>
      <c r="C38387" s="2">
        <v>26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38835</v>
      </c>
      <c r="C38388" s="2">
        <v>25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38836</v>
      </c>
      <c r="C38389" s="2">
        <v>21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38837</v>
      </c>
      <c r="C38390" s="2">
        <v>24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27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31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34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31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27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27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24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25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23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31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32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29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23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24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24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20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29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29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25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28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28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26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25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23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20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14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15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16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17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18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18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20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18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19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20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20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20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18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29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31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32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31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26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27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27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28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28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29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28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28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32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29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23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29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31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31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25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24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24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30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29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27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26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24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23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30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38928</v>
      </c>
      <c r="C38481" s="2">
        <v>31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38929</v>
      </c>
      <c r="C38482" s="2">
        <v>31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38930</v>
      </c>
      <c r="C38483" s="2">
        <v>32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38931</v>
      </c>
      <c r="C38484" s="2">
        <v>32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38932</v>
      </c>
      <c r="C38485" s="2">
        <v>32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38933</v>
      </c>
      <c r="C38486" s="2">
        <v>30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38934</v>
      </c>
      <c r="C38487" s="2">
        <v>32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38935</v>
      </c>
      <c r="C38488" s="2">
        <v>33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38936</v>
      </c>
      <c r="C38489" s="2">
        <v>33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38937</v>
      </c>
      <c r="C38490" s="2">
        <v>34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38938</v>
      </c>
      <c r="C38491" s="2">
        <v>34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38939</v>
      </c>
      <c r="C38492" s="2">
        <v>23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26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26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25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21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28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38949</v>
      </c>
      <c r="C38502" s="2">
        <v>32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38950</v>
      </c>
      <c r="C38503" s="2">
        <v>33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38951</v>
      </c>
      <c r="C38504" s="2">
        <v>33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38952</v>
      </c>
      <c r="C38505" s="2">
        <v>32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38953</v>
      </c>
      <c r="C38506" s="2">
        <v>31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38954</v>
      </c>
      <c r="C38507" s="2">
        <v>25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30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30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30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29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31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32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32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31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31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34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34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33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31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25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24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26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27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28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28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26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25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38984</v>
      </c>
      <c r="C38537" s="2">
        <v>26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38985</v>
      </c>
      <c r="C38538" s="2">
        <v>26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38986</v>
      </c>
      <c r="C38539" s="2">
        <v>26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38987</v>
      </c>
      <c r="C38540" s="2">
        <v>25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38988</v>
      </c>
      <c r="C38541" s="2">
        <v>24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38989</v>
      </c>
      <c r="C38542" s="2">
        <v>26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38990</v>
      </c>
      <c r="C38543" s="2">
        <v>26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38991</v>
      </c>
      <c r="C38544" s="2">
        <v>27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38992</v>
      </c>
      <c r="C38545" s="2">
        <v>27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38993</v>
      </c>
      <c r="C38546" s="2">
        <v>27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38994</v>
      </c>
      <c r="C38547" s="2">
        <v>27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38995</v>
      </c>
      <c r="C38548" s="2">
        <v>26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38996</v>
      </c>
      <c r="C38549" s="2">
        <v>24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38997</v>
      </c>
      <c r="C38550" s="2">
        <v>33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33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23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42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54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39002</v>
      </c>
      <c r="C38555" s="2">
        <v>54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39003</v>
      </c>
      <c r="C38556" s="2">
        <v>47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39004</v>
      </c>
      <c r="C38557" s="2">
        <v>36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39005</v>
      </c>
      <c r="C38558" s="2">
        <v>39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41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42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31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26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39011</v>
      </c>
      <c r="C38564" s="2">
        <v>28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39012</v>
      </c>
      <c r="C38565" s="2">
        <v>30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39013</v>
      </c>
      <c r="C38566" s="2">
        <v>30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39014</v>
      </c>
      <c r="C38567" s="2">
        <v>27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39015</v>
      </c>
      <c r="C38568" s="2">
        <v>25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39016</v>
      </c>
      <c r="C38569" s="2">
        <v>19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39017</v>
      </c>
      <c r="C38570" s="2">
        <v>31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33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41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45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45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43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31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30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29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30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32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39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40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39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37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34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21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39034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28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29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24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24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23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26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27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28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28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29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28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27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34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39050</v>
      </c>
      <c r="C38603" s="2">
        <v>35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39051</v>
      </c>
      <c r="C38604" s="2">
        <v>35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39052</v>
      </c>
      <c r="C38605" s="2">
        <v>34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39053</v>
      </c>
      <c r="C38606" s="2">
        <v>33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39054</v>
      </c>
      <c r="C38607" s="2">
        <v>34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39055</v>
      </c>
      <c r="C38608" s="2">
        <v>33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39056</v>
      </c>
      <c r="C38609" s="2">
        <v>33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39057</v>
      </c>
      <c r="C38610" s="2">
        <v>32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39058</v>
      </c>
      <c r="C38611" s="2">
        <v>31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39059</v>
      </c>
      <c r="C38612" s="2">
        <v>32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38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37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33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30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26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39065</v>
      </c>
      <c r="C38618" s="2">
        <v>26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39066</v>
      </c>
      <c r="C38619" s="2">
        <v>27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39067</v>
      </c>
      <c r="C38620" s="2">
        <v>28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39068</v>
      </c>
      <c r="C38621" s="2">
        <v>28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39069</v>
      </c>
      <c r="C38622" s="2">
        <v>28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39070</v>
      </c>
      <c r="C38623" s="2">
        <v>28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39071</v>
      </c>
      <c r="C38624" s="2">
        <v>16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39072</v>
      </c>
      <c r="C38625" s="2">
        <v>17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39073</v>
      </c>
      <c r="C38626" s="2">
        <v>17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39074</v>
      </c>
      <c r="C38627" s="2">
        <v>18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39075</v>
      </c>
      <c r="C38628" s="2">
        <v>18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39076</v>
      </c>
      <c r="C38629" s="2">
        <v>19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39077</v>
      </c>
      <c r="C38630" s="2">
        <v>18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39078</v>
      </c>
      <c r="C38631" s="2">
        <v>17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39079</v>
      </c>
      <c r="C38632" s="2">
        <v>17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39080</v>
      </c>
      <c r="C38633" s="2">
        <v>26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39081</v>
      </c>
      <c r="C38634" s="2">
        <v>27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39082</v>
      </c>
      <c r="C38635" s="2">
        <v>27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39083</v>
      </c>
      <c r="C38636" s="2">
        <v>27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39084</v>
      </c>
      <c r="C38637" s="2">
        <v>27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39085</v>
      </c>
      <c r="C38638" s="2">
        <v>27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39086</v>
      </c>
      <c r="C38639" s="2">
        <v>25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39087</v>
      </c>
      <c r="C38640" s="2">
        <v>22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39088</v>
      </c>
      <c r="C38641" s="2">
        <v>22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26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25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29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30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30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30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29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27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39103</v>
      </c>
      <c r="C38656" s="2">
        <v>33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39104</v>
      </c>
      <c r="C38657" s="2">
        <v>34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39105</v>
      </c>
      <c r="C38658" s="2">
        <v>34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39106</v>
      </c>
      <c r="C38659" s="2">
        <v>34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39107</v>
      </c>
      <c r="C38660" s="2">
        <v>33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39108</v>
      </c>
      <c r="C38661" s="2">
        <v>30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39109</v>
      </c>
      <c r="C38662" s="2">
        <v>37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39110</v>
      </c>
      <c r="C38663" s="2">
        <v>38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39111</v>
      </c>
      <c r="C38664" s="2">
        <v>38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39112</v>
      </c>
      <c r="C38665" s="2">
        <v>37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39113</v>
      </c>
      <c r="C38666" s="2">
        <v>33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39114</v>
      </c>
      <c r="C38667" s="2">
        <v>35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39115</v>
      </c>
      <c r="C38668" s="2">
        <v>36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39116</v>
      </c>
      <c r="C38669" s="2">
        <v>37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39117</v>
      </c>
      <c r="C38670" s="2">
        <v>37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39118</v>
      </c>
      <c r="C38671" s="2">
        <v>28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39119</v>
      </c>
      <c r="C38672" s="2">
        <v>31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33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34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34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34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32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39125</v>
      </c>
      <c r="C38678" s="2">
        <v>35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39126</v>
      </c>
      <c r="C38679" s="2">
        <v>36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39127</v>
      </c>
      <c r="C38680" s="2">
        <v>35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39128</v>
      </c>
      <c r="C38681" s="2">
        <v>31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39129</v>
      </c>
      <c r="C38682" s="2">
        <v>29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39130</v>
      </c>
      <c r="C38683" s="2">
        <v>27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39131</v>
      </c>
      <c r="C38684" s="2">
        <v>27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31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36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35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30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19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39140</v>
      </c>
      <c r="C38693" s="2">
        <v>20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39141</v>
      </c>
      <c r="C38694" s="2">
        <v>20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39142</v>
      </c>
      <c r="C38695" s="2">
        <v>20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39143</v>
      </c>
      <c r="C38696" s="2">
        <v>20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39144</v>
      </c>
      <c r="C38697" s="2">
        <v>21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39145</v>
      </c>
      <c r="C38698" s="2">
        <v>21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39146</v>
      </c>
      <c r="C38699" s="2">
        <v>21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39147</v>
      </c>
      <c r="C38700" s="2">
        <v>21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39148</v>
      </c>
      <c r="C38701" s="2">
        <v>21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39149</v>
      </c>
      <c r="C38702" s="2">
        <v>17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39150</v>
      </c>
      <c r="C38703" s="2">
        <v>17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39151</v>
      </c>
      <c r="C38704" s="2">
        <v>19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39152</v>
      </c>
      <c r="C38705" s="2">
        <v>20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39153</v>
      </c>
      <c r="C38706" s="2">
        <v>22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39154</v>
      </c>
      <c r="C38707" s="2">
        <v>22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39155</v>
      </c>
      <c r="C38708" s="2">
        <v>23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39156</v>
      </c>
      <c r="C38709" s="2">
        <v>23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39157</v>
      </c>
      <c r="C38710" s="2">
        <v>24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39158</v>
      </c>
      <c r="C38711" s="2">
        <v>23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28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31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33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29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18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18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18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19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19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19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19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19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18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28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39176</v>
      </c>
      <c r="C38729" s="2">
        <v>30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39177</v>
      </c>
      <c r="C38730" s="2">
        <v>31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39178</v>
      </c>
      <c r="C38731" s="2">
        <v>30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39179</v>
      </c>
      <c r="C38732" s="2">
        <v>28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39180</v>
      </c>
      <c r="C38733" s="2">
        <v>28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39181</v>
      </c>
      <c r="C38734" s="2">
        <v>26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39182</v>
      </c>
      <c r="C38735" s="2">
        <v>24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39183</v>
      </c>
      <c r="C38736" s="2">
        <v>33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39184</v>
      </c>
      <c r="C38737" s="2">
        <v>34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39185</v>
      </c>
      <c r="C38738" s="2">
        <v>35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39186</v>
      </c>
      <c r="C38739" s="2">
        <v>35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39187</v>
      </c>
      <c r="C38740" s="2">
        <v>34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39188</v>
      </c>
      <c r="C38741" s="2">
        <v>28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39189</v>
      </c>
      <c r="C38742" s="2">
        <v>31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39190</v>
      </c>
      <c r="C38743" s="2">
        <v>31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39191</v>
      </c>
      <c r="C38744" s="2">
        <v>31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39192</v>
      </c>
      <c r="C38745" s="2">
        <v>30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39193</v>
      </c>
      <c r="C38746" s="2">
        <v>29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39194</v>
      </c>
      <c r="C38747" s="2">
        <v>28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39195</v>
      </c>
      <c r="C38748" s="2">
        <v>24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39196</v>
      </c>
      <c r="C38749" s="2">
        <v>33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39197</v>
      </c>
      <c r="C38750" s="2">
        <v>35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39198</v>
      </c>
      <c r="C38751" s="2">
        <v>34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39199</v>
      </c>
      <c r="C38752" s="2">
        <v>34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39200</v>
      </c>
      <c r="C38753" s="2">
        <v>31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39201</v>
      </c>
      <c r="C38754" s="2">
        <v>66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39202</v>
      </c>
      <c r="C38755" s="2">
        <v>65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39203</v>
      </c>
      <c r="C38756" s="2">
        <v>54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39204</v>
      </c>
      <c r="C38757" s="2">
        <v>34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39205</v>
      </c>
      <c r="C38758" s="2">
        <v>36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39206</v>
      </c>
      <c r="C38759" s="2">
        <v>37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39207</v>
      </c>
      <c r="C38760" s="2">
        <v>38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39208</v>
      </c>
      <c r="C38761" s="2">
        <v>38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39209</v>
      </c>
      <c r="C38762" s="2">
        <v>33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39210</v>
      </c>
      <c r="C38763" s="2">
        <v>25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39211</v>
      </c>
      <c r="C38764" s="2">
        <v>29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32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31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23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26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25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28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31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33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33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32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36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39230</v>
      </c>
      <c r="C38783" s="2">
        <v>37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39231</v>
      </c>
      <c r="C38784" s="2">
        <v>38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39232</v>
      </c>
      <c r="C38785" s="2">
        <v>37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39233</v>
      </c>
      <c r="C38786" s="2">
        <v>35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39234</v>
      </c>
      <c r="C38787" s="2">
        <v>29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39235</v>
      </c>
      <c r="C38788" s="2">
        <v>23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39236</v>
      </c>
      <c r="C38789" s="2">
        <v>26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39237</v>
      </c>
      <c r="C38790" s="2">
        <v>27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39238</v>
      </c>
      <c r="C38791" s="2">
        <v>27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39239</v>
      </c>
      <c r="C38792" s="2">
        <v>27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39240</v>
      </c>
      <c r="C38793" s="2">
        <v>26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39241</v>
      </c>
      <c r="C38794" s="2">
        <v>26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39242</v>
      </c>
      <c r="C38795" s="2">
        <v>23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39243</v>
      </c>
      <c r="C38796" s="2">
        <v>32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39244</v>
      </c>
      <c r="C38797" s="2">
        <v>34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39245</v>
      </c>
      <c r="C38798" s="2">
        <v>35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39246</v>
      </c>
      <c r="C38799" s="2">
        <v>34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39247</v>
      </c>
      <c r="C38800" s="2">
        <v>30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39248</v>
      </c>
      <c r="C38801" s="2">
        <v>30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39249</v>
      </c>
      <c r="C38802" s="2">
        <v>25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39250</v>
      </c>
      <c r="C38803" s="2">
        <v>28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30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32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34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33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33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31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17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17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17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17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16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22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26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27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28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29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26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26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48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39273</v>
      </c>
      <c r="C38826" s="2">
        <v>49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39274</v>
      </c>
      <c r="C38827" s="2">
        <v>36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39275</v>
      </c>
      <c r="C38828" s="2">
        <v>27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39276</v>
      </c>
      <c r="C38829" s="2">
        <v>26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32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33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33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36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38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33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31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33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30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28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27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25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29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34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38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39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37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35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35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39299</v>
      </c>
      <c r="C38852" s="2">
        <v>37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39300</v>
      </c>
      <c r="C38853" s="2">
        <v>37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39301</v>
      </c>
      <c r="C38854" s="2">
        <v>36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39302</v>
      </c>
      <c r="C38855" s="2">
        <v>34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39303</v>
      </c>
      <c r="C38856" s="2">
        <v>29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39304</v>
      </c>
      <c r="C38857" s="2">
        <v>27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27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27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27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26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26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31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31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32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31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39317</v>
      </c>
      <c r="C38870" s="2">
        <v>31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39318</v>
      </c>
      <c r="C38871" s="2">
        <v>31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39319</v>
      </c>
      <c r="C38872" s="2">
        <v>30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39320</v>
      </c>
      <c r="C38873" s="2">
        <v>30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39321</v>
      </c>
      <c r="C38874" s="2">
        <v>28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39322</v>
      </c>
      <c r="C38875" s="2">
        <v>26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29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33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33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32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33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34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33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39331</v>
      </c>
      <c r="C38884" s="2">
        <v>34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39332</v>
      </c>
      <c r="C38885" s="2">
        <v>35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39333</v>
      </c>
      <c r="C38886" s="2">
        <v>35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39334</v>
      </c>
      <c r="C38887" s="2">
        <v>35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39335</v>
      </c>
      <c r="C38888" s="2">
        <v>33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39336</v>
      </c>
      <c r="C38889" s="2">
        <v>31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39337</v>
      </c>
      <c r="C38890" s="2">
        <v>32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39338</v>
      </c>
      <c r="C38891" s="2">
        <v>29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32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32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31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33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31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31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35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36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31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29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34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39351</v>
      </c>
      <c r="C38904" s="2">
        <v>35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39352</v>
      </c>
      <c r="C38905" s="2">
        <v>36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39353</v>
      </c>
      <c r="C38906" s="2">
        <v>35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39354</v>
      </c>
      <c r="C38907" s="2">
        <v>35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39355</v>
      </c>
      <c r="C38908" s="2">
        <v>32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39356</v>
      </c>
      <c r="C38909" s="2">
        <v>38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39357</v>
      </c>
      <c r="C38910" s="2">
        <v>37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39358</v>
      </c>
      <c r="C38911" s="2">
        <v>38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39359</v>
      </c>
      <c r="C38912" s="2">
        <v>36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39360</v>
      </c>
      <c r="C38913" s="2">
        <v>34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39361</v>
      </c>
      <c r="C38914" s="2">
        <v>28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39362</v>
      </c>
      <c r="C38915" s="2">
        <v>24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29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30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22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39371</v>
      </c>
      <c r="C38924" s="2">
        <v>23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39372</v>
      </c>
      <c r="C38925" s="2">
        <v>25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39373</v>
      </c>
      <c r="C38926" s="2">
        <v>27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39374</v>
      </c>
      <c r="C38927" s="2">
        <v>27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39375</v>
      </c>
      <c r="C38928" s="2">
        <v>29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39376</v>
      </c>
      <c r="C38929" s="2">
        <v>30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39377</v>
      </c>
      <c r="C38930" s="2">
        <v>27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39378</v>
      </c>
      <c r="C38931" s="2">
        <v>27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39379</v>
      </c>
      <c r="C38932" s="2">
        <v>29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39380</v>
      </c>
      <c r="C38933" s="2">
        <v>31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39381</v>
      </c>
      <c r="C38934" s="2">
        <v>31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39382</v>
      </c>
      <c r="C38935" s="2">
        <v>31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39383</v>
      </c>
      <c r="C38936" s="2">
        <v>25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28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24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39386</v>
      </c>
      <c r="C38939" s="2">
        <v>23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39387</v>
      </c>
      <c r="C38940" s="2">
        <v>23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39388</v>
      </c>
      <c r="C38941" s="2">
        <v>22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39389</v>
      </c>
      <c r="C38942" s="2">
        <v>28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22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39391</v>
      </c>
      <c r="C38944" s="2">
        <v>21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39392</v>
      </c>
      <c r="C38945" s="2">
        <v>21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39393</v>
      </c>
      <c r="C38946" s="2">
        <v>32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39394</v>
      </c>
      <c r="C38947" s="2">
        <v>35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39395</v>
      </c>
      <c r="C38948" s="2">
        <v>35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39396</v>
      </c>
      <c r="C38949" s="2">
        <v>35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39397</v>
      </c>
      <c r="C38950" s="2">
        <v>31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39398</v>
      </c>
      <c r="C38951" s="2">
        <v>26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39399</v>
      </c>
      <c r="C38952" s="2">
        <v>21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39400</v>
      </c>
      <c r="C38953" s="2">
        <v>26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39401</v>
      </c>
      <c r="C38954" s="2">
        <v>27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39402</v>
      </c>
      <c r="C38955" s="2">
        <v>27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39403</v>
      </c>
      <c r="C38956" s="2">
        <v>28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39404</v>
      </c>
      <c r="C38957" s="2">
        <v>27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39405</v>
      </c>
      <c r="C38958" s="2">
        <v>27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39406</v>
      </c>
      <c r="C38959" s="2">
        <v>26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39407</v>
      </c>
      <c r="C38960" s="2">
        <v>22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39408</v>
      </c>
      <c r="C38961" s="2">
        <v>18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39409</v>
      </c>
      <c r="C38962" s="2">
        <v>32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39410</v>
      </c>
      <c r="C38963" s="2">
        <v>32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39411</v>
      </c>
      <c r="C38964" s="2">
        <v>31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39412</v>
      </c>
      <c r="C38965" s="2">
        <v>30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39413</v>
      </c>
      <c r="C38966" s="2">
        <v>29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39414</v>
      </c>
      <c r="C38967" s="2">
        <v>27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39415</v>
      </c>
      <c r="C38968" s="2">
        <v>23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39416</v>
      </c>
      <c r="C38969" s="2">
        <v>20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39417</v>
      </c>
      <c r="C38970" s="2">
        <v>23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26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26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25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24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31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39426</v>
      </c>
      <c r="C38979" s="2">
        <v>31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39427</v>
      </c>
      <c r="C38980" s="2">
        <v>30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39428</v>
      </c>
      <c r="C38981" s="2">
        <v>29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39429</v>
      </c>
      <c r="C38982" s="2">
        <v>30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39430</v>
      </c>
      <c r="C38983" s="2">
        <v>29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39431</v>
      </c>
      <c r="C38984" s="2">
        <v>35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39432</v>
      </c>
      <c r="C38985" s="2">
        <v>36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39433</v>
      </c>
      <c r="C38986" s="2">
        <v>37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39434</v>
      </c>
      <c r="C38987" s="2">
        <v>36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39435</v>
      </c>
      <c r="C38988" s="2">
        <v>29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39436</v>
      </c>
      <c r="C38989" s="2">
        <v>24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30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30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32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39444</v>
      </c>
      <c r="C38997" s="2">
        <v>33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39445</v>
      </c>
      <c r="C38998" s="2">
        <v>32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39446</v>
      </c>
      <c r="C38999" s="2">
        <v>32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39447</v>
      </c>
      <c r="C39000" s="2">
        <v>31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39448</v>
      </c>
      <c r="C39001" s="2">
        <v>27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39449</v>
      </c>
      <c r="C39002" s="2">
        <v>32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39450</v>
      </c>
      <c r="C39003" s="2">
        <v>33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39451</v>
      </c>
      <c r="C39004" s="2">
        <v>33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39452</v>
      </c>
      <c r="C39005" s="2">
        <v>31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39453</v>
      </c>
      <c r="C39006" s="2">
        <v>31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39454</v>
      </c>
      <c r="C39007" s="2">
        <v>27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39455</v>
      </c>
      <c r="C39008" s="2">
        <v>22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39456</v>
      </c>
      <c r="C39009" s="2">
        <v>24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39457</v>
      </c>
      <c r="C39010" s="2">
        <v>26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39458</v>
      </c>
      <c r="C39011" s="2">
        <v>26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39459</v>
      </c>
      <c r="C39012" s="2">
        <v>26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39460</v>
      </c>
      <c r="C39013" s="2">
        <v>32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20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39462</v>
      </c>
      <c r="C39015" s="2">
        <v>17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39463</v>
      </c>
      <c r="C39016" s="2">
        <v>24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39464</v>
      </c>
      <c r="C39017" s="2">
        <v>25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39465</v>
      </c>
      <c r="C39018" s="2">
        <v>23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39466</v>
      </c>
      <c r="C39019" s="2">
        <v>24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39467</v>
      </c>
      <c r="C39020" s="2">
        <v>25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39468</v>
      </c>
      <c r="C39021" s="2">
        <v>28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39469</v>
      </c>
      <c r="C39022" s="2">
        <v>31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31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30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30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31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27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39479</v>
      </c>
      <c r="C39032" s="2">
        <v>28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39480</v>
      </c>
      <c r="C39033" s="2">
        <v>28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39481</v>
      </c>
      <c r="C39034" s="2">
        <v>28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39482</v>
      </c>
      <c r="C39035" s="2">
        <v>28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39483</v>
      </c>
      <c r="C39036" s="2">
        <v>29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39484</v>
      </c>
      <c r="C39037" s="2">
        <v>32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39485</v>
      </c>
      <c r="C39038" s="2">
        <v>33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39486</v>
      </c>
      <c r="C39039" s="2">
        <v>34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39487</v>
      </c>
      <c r="C39040" s="2">
        <v>34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39488</v>
      </c>
      <c r="C39041" s="2">
        <v>34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39489</v>
      </c>
      <c r="C39042" s="2">
        <v>32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39490</v>
      </c>
      <c r="C39043" s="2">
        <v>26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39491</v>
      </c>
      <c r="C39044" s="2">
        <v>20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39492</v>
      </c>
      <c r="C39045" s="2">
        <v>30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31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31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32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24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20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39500</v>
      </c>
      <c r="C39053" s="2">
        <v>20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39501</v>
      </c>
      <c r="C39054" s="2">
        <v>21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39502</v>
      </c>
      <c r="C39055" s="2">
        <v>21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39503</v>
      </c>
      <c r="C39056" s="2">
        <v>22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39504</v>
      </c>
      <c r="C39057" s="2">
        <v>22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39505</v>
      </c>
      <c r="C39058" s="2">
        <v>22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39506</v>
      </c>
      <c r="C39059" s="2">
        <v>20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39507</v>
      </c>
      <c r="C39060" s="2">
        <v>16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39508</v>
      </c>
      <c r="C39061" s="2">
        <v>32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39509</v>
      </c>
      <c r="C39062" s="2">
        <v>31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39510</v>
      </c>
      <c r="C39063" s="2">
        <v>32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39511</v>
      </c>
      <c r="C39064" s="2">
        <v>31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39512</v>
      </c>
      <c r="C39065" s="2">
        <v>26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39513</v>
      </c>
      <c r="C39066" s="2">
        <v>24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39514</v>
      </c>
      <c r="C39067" s="2">
        <v>20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39515</v>
      </c>
      <c r="C39068" s="2">
        <v>38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39516</v>
      </c>
      <c r="C39069" s="2">
        <v>39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39517</v>
      </c>
      <c r="C39070" s="2">
        <v>39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39518</v>
      </c>
      <c r="C39071" s="2">
        <v>36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39519</v>
      </c>
      <c r="C39072" s="2">
        <v>33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39520</v>
      </c>
      <c r="C39073" s="2">
        <v>36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43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33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24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24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16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21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21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20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19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18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29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39536</v>
      </c>
      <c r="C39089" s="2">
        <v>31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39537</v>
      </c>
      <c r="C39090" s="2">
        <v>31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39538</v>
      </c>
      <c r="C39091" s="2">
        <v>31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39539</v>
      </c>
      <c r="C39092" s="2">
        <v>30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39540</v>
      </c>
      <c r="C39093" s="2">
        <v>22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39541</v>
      </c>
      <c r="C39094" s="2">
        <v>33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39542</v>
      </c>
      <c r="C39095" s="2">
        <v>34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39543</v>
      </c>
      <c r="C39096" s="2">
        <v>34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39544</v>
      </c>
      <c r="C39097" s="2">
        <v>32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39545</v>
      </c>
      <c r="C39098" s="2">
        <v>31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39546</v>
      </c>
      <c r="C39099" s="2">
        <v>30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39547</v>
      </c>
      <c r="C39100" s="2">
        <v>28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39548</v>
      </c>
      <c r="C39101" s="2">
        <v>16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20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29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29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28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31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39558</v>
      </c>
      <c r="C39111" s="2">
        <v>34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39559</v>
      </c>
      <c r="C39112" s="2">
        <v>35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39560</v>
      </c>
      <c r="C39113" s="2">
        <v>35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39561</v>
      </c>
      <c r="C39114" s="2">
        <v>35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39562</v>
      </c>
      <c r="C39115" s="2">
        <v>34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39563</v>
      </c>
      <c r="C39116" s="2">
        <v>30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39564</v>
      </c>
      <c r="C39117" s="2">
        <v>31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39565</v>
      </c>
      <c r="C39118" s="2">
        <v>31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39566</v>
      </c>
      <c r="C39119" s="2">
        <v>31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39567</v>
      </c>
      <c r="C39120" s="2">
        <v>31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39568</v>
      </c>
      <c r="C39121" s="2">
        <v>29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39569</v>
      </c>
      <c r="C39122" s="2">
        <v>34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39570</v>
      </c>
      <c r="C39123" s="2">
        <v>35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39571</v>
      </c>
      <c r="C39124" s="2">
        <v>35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39572</v>
      </c>
      <c r="C39125" s="2">
        <v>34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39573</v>
      </c>
      <c r="C39126" s="2">
        <v>31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39574</v>
      </c>
      <c r="C39127" s="2">
        <v>27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39575</v>
      </c>
      <c r="C39128" s="2">
        <v>26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39576</v>
      </c>
      <c r="C39129" s="2">
        <v>23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30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35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35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34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36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34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27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39584</v>
      </c>
      <c r="C39137" s="2">
        <v>32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39585</v>
      </c>
      <c r="C39138" s="2">
        <v>31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39586</v>
      </c>
      <c r="C39139" s="2">
        <v>32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39587</v>
      </c>
      <c r="C39140" s="2">
        <v>33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39588</v>
      </c>
      <c r="C39141" s="2">
        <v>30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39589</v>
      </c>
      <c r="C39142" s="2">
        <v>24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39590</v>
      </c>
      <c r="C39143" s="2">
        <v>22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39591</v>
      </c>
      <c r="C39144" s="2">
        <v>30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33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35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34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34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33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30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31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31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21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20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23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25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28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27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39614</v>
      </c>
      <c r="C39167" s="2">
        <v>28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39615</v>
      </c>
      <c r="C39168" s="2">
        <v>28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39616</v>
      </c>
      <c r="C39169" s="2">
        <v>29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39617</v>
      </c>
      <c r="C39170" s="2">
        <v>28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39618</v>
      </c>
      <c r="C39171" s="2">
        <v>24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39619</v>
      </c>
      <c r="C39172" s="2">
        <v>22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39620</v>
      </c>
      <c r="C39173" s="2">
        <v>29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31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32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29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39624</v>
      </c>
      <c r="C39177" s="2">
        <v>27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27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27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25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21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39629</v>
      </c>
      <c r="C39182" s="2">
        <v>26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39630</v>
      </c>
      <c r="C39183" s="2">
        <v>28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39631</v>
      </c>
      <c r="C39184" s="2">
        <v>29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39632</v>
      </c>
      <c r="C39185" s="2">
        <v>29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39633</v>
      </c>
      <c r="C39186" s="2">
        <v>28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39634</v>
      </c>
      <c r="C39187" s="2">
        <v>28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39635</v>
      </c>
      <c r="C39188" s="2">
        <v>26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39636</v>
      </c>
      <c r="C39189" s="2">
        <v>25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39637</v>
      </c>
      <c r="C39190" s="2">
        <v>14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39638</v>
      </c>
      <c r="C39191" s="2">
        <v>16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39639</v>
      </c>
      <c r="C39192" s="2">
        <v>18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39640</v>
      </c>
      <c r="C39193" s="2">
        <v>18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39641</v>
      </c>
      <c r="C39194" s="2">
        <v>20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39642</v>
      </c>
      <c r="C39195" s="2">
        <v>19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39643</v>
      </c>
      <c r="C39196" s="2">
        <v>18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39644</v>
      </c>
      <c r="C39197" s="2">
        <v>17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39645</v>
      </c>
      <c r="C39198" s="2">
        <v>16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39646</v>
      </c>
      <c r="C39199" s="2">
        <v>22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28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28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27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31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39654</v>
      </c>
      <c r="C39207" s="2">
        <v>31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39655</v>
      </c>
      <c r="C39208" s="2">
        <v>31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39656</v>
      </c>
      <c r="C39209" s="2">
        <v>31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39657</v>
      </c>
      <c r="C39210" s="2">
        <v>30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39658</v>
      </c>
      <c r="C39211" s="2">
        <v>24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39659</v>
      </c>
      <c r="C39212" s="2">
        <v>20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39660</v>
      </c>
      <c r="C39213" s="2">
        <v>23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39661</v>
      </c>
      <c r="C39214" s="2">
        <v>27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39662</v>
      </c>
      <c r="C39215" s="2">
        <v>27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39663</v>
      </c>
      <c r="C39216" s="2">
        <v>27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39664</v>
      </c>
      <c r="C39217" s="2">
        <v>28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39665</v>
      </c>
      <c r="C39218" s="2">
        <v>28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39666</v>
      </c>
      <c r="C39219" s="2">
        <v>27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39667</v>
      </c>
      <c r="C39220" s="2">
        <v>24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39668</v>
      </c>
      <c r="C39221" s="2">
        <v>20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39669</v>
      </c>
      <c r="C39222" s="2">
        <v>26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31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34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32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26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21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28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30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28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28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27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27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28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29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28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34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33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30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31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32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30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39695</v>
      </c>
      <c r="C39248" s="2">
        <v>32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39696</v>
      </c>
      <c r="C39249" s="2">
        <v>34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39697</v>
      </c>
      <c r="C39250" s="2">
        <v>35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39698</v>
      </c>
      <c r="C39251" s="2">
        <v>37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39699</v>
      </c>
      <c r="C39252" s="2">
        <v>31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39700</v>
      </c>
      <c r="C39253" s="2">
        <v>24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39701</v>
      </c>
      <c r="C39254" s="2">
        <v>22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31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35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36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36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33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27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39708</v>
      </c>
      <c r="C39261" s="2">
        <v>28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39709</v>
      </c>
      <c r="C39262" s="2">
        <v>26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39710</v>
      </c>
      <c r="C39263" s="2">
        <v>27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39711</v>
      </c>
      <c r="C39264" s="2">
        <v>28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39712</v>
      </c>
      <c r="C39265" s="2">
        <v>12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12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12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12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12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12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12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13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12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12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12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12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11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36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39726</v>
      </c>
      <c r="C39279" s="2">
        <v>36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39727</v>
      </c>
      <c r="C39280" s="2">
        <v>38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39728</v>
      </c>
      <c r="C39281" s="2">
        <v>38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39729</v>
      </c>
      <c r="C39282" s="2">
        <v>35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39730</v>
      </c>
      <c r="C39283" s="2">
        <v>30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39731</v>
      </c>
      <c r="C39284" s="2">
        <v>17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25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29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31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33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33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31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29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28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24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27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28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27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26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31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35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28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27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31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32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32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33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31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28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27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30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33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36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38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35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30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31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30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24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24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39776</v>
      </c>
      <c r="C39329" s="2">
        <v>25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39777</v>
      </c>
      <c r="C39330" s="2">
        <v>25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39778</v>
      </c>
      <c r="C39331" s="2">
        <v>23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39779</v>
      </c>
      <c r="C39332" s="2">
        <v>23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39780</v>
      </c>
      <c r="C39333" s="2">
        <v>23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39781</v>
      </c>
      <c r="C39334" s="2">
        <v>22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39782</v>
      </c>
      <c r="C39335" s="2">
        <v>18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39783</v>
      </c>
      <c r="C39336" s="2">
        <v>11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11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11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26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39787</v>
      </c>
      <c r="C39340" s="2">
        <v>28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39788</v>
      </c>
      <c r="C39341" s="2">
        <v>29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39789</v>
      </c>
      <c r="C39342" s="2">
        <v>28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39790</v>
      </c>
      <c r="C39343" s="2">
        <v>28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39791</v>
      </c>
      <c r="C39344" s="2">
        <v>28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39792</v>
      </c>
      <c r="C39345" s="2">
        <v>28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39793</v>
      </c>
      <c r="C39346" s="2">
        <v>24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39794</v>
      </c>
      <c r="C39347" s="2">
        <v>33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39795</v>
      </c>
      <c r="C39348" s="2">
        <v>36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39796</v>
      </c>
      <c r="C39349" s="2">
        <v>37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39797</v>
      </c>
      <c r="C39350" s="2">
        <v>36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39798</v>
      </c>
      <c r="C39351" s="2">
        <v>30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27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20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28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32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33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34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35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33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31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31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37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37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39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35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30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32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39817</v>
      </c>
      <c r="C39370" s="2">
        <v>36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39818</v>
      </c>
      <c r="C39371" s="2">
        <v>35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39819</v>
      </c>
      <c r="C39372" s="2">
        <v>28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39820</v>
      </c>
      <c r="C39373" s="2">
        <v>19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22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22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22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20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30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39829</v>
      </c>
      <c r="C39382" s="2">
        <v>30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39830</v>
      </c>
      <c r="C39383" s="2">
        <v>30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39831</v>
      </c>
      <c r="C39384" s="2">
        <v>30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39832</v>
      </c>
      <c r="C39385" s="2">
        <v>29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39833</v>
      </c>
      <c r="C39386" s="2">
        <v>29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39834</v>
      </c>
      <c r="C39387" s="2">
        <v>25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39835</v>
      </c>
      <c r="C39388" s="2">
        <v>28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39836</v>
      </c>
      <c r="C39389" s="2">
        <v>29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39837</v>
      </c>
      <c r="C39390" s="2">
        <v>29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39838</v>
      </c>
      <c r="C39391" s="2">
        <v>29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39839</v>
      </c>
      <c r="C39392" s="2">
        <v>29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39840</v>
      </c>
      <c r="C39393" s="2">
        <v>27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39841</v>
      </c>
      <c r="C39394" s="2">
        <v>19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19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18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18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18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19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18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16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30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31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29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39853</v>
      </c>
      <c r="C39406" s="2">
        <v>32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39854</v>
      </c>
      <c r="C39407" s="2">
        <v>30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39855</v>
      </c>
      <c r="C39408" s="2">
        <v>20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39856</v>
      </c>
      <c r="C39409" s="2">
        <v>31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39857</v>
      </c>
      <c r="C39410" s="2">
        <v>34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39858</v>
      </c>
      <c r="C39411" s="2">
        <v>36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39859</v>
      </c>
      <c r="C39412" s="2">
        <v>37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39860</v>
      </c>
      <c r="C39413" s="2">
        <v>30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39861</v>
      </c>
      <c r="C39414" s="2">
        <v>27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39862</v>
      </c>
      <c r="C39415" s="2">
        <v>30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39863</v>
      </c>
      <c r="C39416" s="2">
        <v>31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39864</v>
      </c>
      <c r="C39417" s="2">
        <v>30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39865</v>
      </c>
      <c r="C39418" s="2">
        <v>29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39866</v>
      </c>
      <c r="C39419" s="2">
        <v>28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39867</v>
      </c>
      <c r="C39420" s="2">
        <v>24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39868</v>
      </c>
      <c r="C39421" s="2">
        <v>27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39869</v>
      </c>
      <c r="C39422" s="2">
        <v>27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39870</v>
      </c>
      <c r="C39423" s="2">
        <v>28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39871</v>
      </c>
      <c r="C39424" s="2">
        <v>30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39872</v>
      </c>
      <c r="C39425" s="2">
        <v>29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39873</v>
      </c>
      <c r="C39426" s="2">
        <v>27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39874</v>
      </c>
      <c r="C39427" s="2">
        <v>26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39875</v>
      </c>
      <c r="C39428" s="2">
        <v>26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39876</v>
      </c>
      <c r="C39429" s="2">
        <v>22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26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30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31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30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26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21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39883</v>
      </c>
      <c r="C39436" s="2">
        <v>23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39884</v>
      </c>
      <c r="C39437" s="2">
        <v>23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39885</v>
      </c>
      <c r="C39438" s="2">
        <v>24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39886</v>
      </c>
      <c r="C39439" s="2">
        <v>24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39887</v>
      </c>
      <c r="C39440" s="2">
        <v>25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39888</v>
      </c>
      <c r="C39441" s="2">
        <v>24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39889</v>
      </c>
      <c r="C39442" s="2">
        <v>23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39890</v>
      </c>
      <c r="C39443" s="2">
        <v>25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26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29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28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31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31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31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26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23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24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21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20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19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18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17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16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39911</v>
      </c>
      <c r="C39464" s="2">
        <v>19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39912</v>
      </c>
      <c r="C39465" s="2">
        <v>20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39913</v>
      </c>
      <c r="C39466" s="2">
        <v>20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39914</v>
      </c>
      <c r="C39467" s="2">
        <v>21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21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20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16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17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20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19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19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18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17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17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16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23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22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19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25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39933</v>
      </c>
      <c r="C39486" s="2">
        <v>27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39934</v>
      </c>
      <c r="C39487" s="2">
        <v>28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39935</v>
      </c>
      <c r="C39488" s="2">
        <v>27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39936</v>
      </c>
      <c r="C39489" s="2">
        <v>27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39937</v>
      </c>
      <c r="C39490" s="2">
        <v>27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39938</v>
      </c>
      <c r="C39491" s="2">
        <v>28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39939</v>
      </c>
      <c r="C39492" s="2">
        <v>31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39940</v>
      </c>
      <c r="C39493" s="2">
        <v>31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39941</v>
      </c>
      <c r="C39494" s="2">
        <v>29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39942</v>
      </c>
      <c r="C39495" s="2">
        <v>28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39943</v>
      </c>
      <c r="C39496" s="2">
        <v>25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39944</v>
      </c>
      <c r="C39497" s="2">
        <v>23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39945</v>
      </c>
      <c r="C39498" s="2">
        <v>16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39946</v>
      </c>
      <c r="C39499" s="2">
        <v>16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39947</v>
      </c>
      <c r="C39500" s="2">
        <v>15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39948</v>
      </c>
      <c r="C39501" s="2">
        <v>13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39949</v>
      </c>
      <c r="C39502" s="2">
        <v>18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39950</v>
      </c>
      <c r="C39503" s="2">
        <v>26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39951</v>
      </c>
      <c r="C39504" s="2">
        <v>28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39952</v>
      </c>
      <c r="C39505" s="2">
        <v>15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39953</v>
      </c>
      <c r="C39506" s="2">
        <v>20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39954</v>
      </c>
      <c r="C39507" s="2">
        <v>24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39955</v>
      </c>
      <c r="C39508" s="2">
        <v>27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39956</v>
      </c>
      <c r="C39509" s="2">
        <v>27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39957</v>
      </c>
      <c r="C39510" s="2">
        <v>27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39958</v>
      </c>
      <c r="C39511" s="2">
        <v>27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39959</v>
      </c>
      <c r="C39512" s="2">
        <v>24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39960</v>
      </c>
      <c r="C39513" s="2">
        <v>18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39961</v>
      </c>
      <c r="C39514" s="2">
        <v>25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28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30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30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29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28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25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27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39970</v>
      </c>
      <c r="C39523" s="2">
        <v>29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39971</v>
      </c>
      <c r="C39524" s="2">
        <v>28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39972</v>
      </c>
      <c r="C39525" s="2">
        <v>29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39973</v>
      </c>
      <c r="C39526" s="2">
        <v>30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39974</v>
      </c>
      <c r="C39527" s="2">
        <v>31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34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34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32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30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25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29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39982</v>
      </c>
      <c r="C39535" s="2">
        <v>30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39983</v>
      </c>
      <c r="C39536" s="2">
        <v>30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39984</v>
      </c>
      <c r="C39537" s="2">
        <v>28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39985</v>
      </c>
      <c r="C39538" s="2">
        <v>25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39986</v>
      </c>
      <c r="C39539" s="2">
        <v>21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39987</v>
      </c>
      <c r="C39540" s="2">
        <v>20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39988</v>
      </c>
      <c r="C39541" s="2">
        <v>26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28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30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31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29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25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23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39996</v>
      </c>
      <c r="C39549" s="2">
        <v>28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39997</v>
      </c>
      <c r="C39550" s="2">
        <v>29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39998</v>
      </c>
      <c r="C39551" s="2">
        <v>30</v>
      </c>
      <c r="D39551" s="2" t="s">
        <v>451</v>
      </c>
      <c r="E39551" s="2"/>
      <c r="F39551" s="2"/>
      <c r="G39551" s="2"/>
      <c r="H39551" s="2"/>
    </row>
    <row r="39552" spans="2:8">
      <c r="B39552" s="2" t="s">
        <v>39999</v>
      </c>
      <c r="C39552" s="2">
        <v>31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40000</v>
      </c>
      <c r="C39553" s="2">
        <v>28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40001</v>
      </c>
      <c r="C39554" s="2">
        <v>26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40002</v>
      </c>
      <c r="C39555" s="2">
        <v>26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40003</v>
      </c>
      <c r="C39556" s="2">
        <v>26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40004</v>
      </c>
      <c r="C39557" s="2">
        <v>25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40005</v>
      </c>
      <c r="C39558" s="2">
        <v>39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40006</v>
      </c>
      <c r="C39559" s="2">
        <v>39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40007</v>
      </c>
      <c r="C39560" s="2">
        <v>38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40008</v>
      </c>
      <c r="C39561" s="2">
        <v>35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40009</v>
      </c>
      <c r="C39562" s="2">
        <v>30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40010</v>
      </c>
      <c r="C39563" s="2">
        <v>23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40011</v>
      </c>
      <c r="C39564" s="2">
        <v>35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40012</v>
      </c>
      <c r="C39565" s="2">
        <v>38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40013</v>
      </c>
      <c r="C39566" s="2">
        <v>38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40014</v>
      </c>
      <c r="C39567" s="2">
        <v>36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40015</v>
      </c>
      <c r="C39568" s="2">
        <v>29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30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31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31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29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22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28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29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25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33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40029</v>
      </c>
      <c r="C39582" s="2">
        <v>34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40030</v>
      </c>
      <c r="C39583" s="2">
        <v>34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40031</v>
      </c>
      <c r="C39584" s="2">
        <v>34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40032</v>
      </c>
      <c r="C39585" s="2">
        <v>34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40033</v>
      </c>
      <c r="C39586" s="2">
        <v>31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40034</v>
      </c>
      <c r="C39587" s="2">
        <v>25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40035</v>
      </c>
      <c r="C39588" s="2">
        <v>26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40036</v>
      </c>
      <c r="C39589" s="2">
        <v>29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40037</v>
      </c>
      <c r="C39590" s="2">
        <v>28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40038</v>
      </c>
      <c r="C39591" s="2">
        <v>27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40039</v>
      </c>
      <c r="C39592" s="2">
        <v>26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40040</v>
      </c>
      <c r="C39593" s="2">
        <v>26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40041</v>
      </c>
      <c r="C39594" s="2">
        <v>26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40042</v>
      </c>
      <c r="C39595" s="2">
        <v>27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40043</v>
      </c>
      <c r="C39596" s="2">
        <v>27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40044</v>
      </c>
      <c r="C39597" s="2">
        <v>27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40045</v>
      </c>
      <c r="C39598" s="2">
        <v>26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40046</v>
      </c>
      <c r="C39599" s="2">
        <v>24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40047</v>
      </c>
      <c r="C39600" s="2">
        <v>24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40048</v>
      </c>
      <c r="C39601" s="2">
        <v>24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40049</v>
      </c>
      <c r="C39602" s="2">
        <v>21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40050</v>
      </c>
      <c r="C39603" s="2">
        <v>26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40051</v>
      </c>
      <c r="C39604" s="2">
        <v>17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27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19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28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24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19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30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31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30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31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40068</v>
      </c>
      <c r="C39621" s="2">
        <v>31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40069</v>
      </c>
      <c r="C39622" s="2">
        <v>31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40070</v>
      </c>
      <c r="C39623" s="2">
        <v>32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40071</v>
      </c>
      <c r="C39624" s="2">
        <v>32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40072</v>
      </c>
      <c r="C39625" s="2">
        <v>25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26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7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40076</v>
      </c>
      <c r="C39629" s="2">
        <v>28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40077</v>
      </c>
      <c r="C39630" s="2">
        <v>31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40078</v>
      </c>
      <c r="C39631" s="2">
        <v>32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40079</v>
      </c>
      <c r="C39632" s="2">
        <v>33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40080</v>
      </c>
      <c r="C39633" s="2">
        <v>32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40081</v>
      </c>
      <c r="C39634" s="2">
        <v>28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40082</v>
      </c>
      <c r="C39635" s="2">
        <v>23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40083</v>
      </c>
      <c r="C39636" s="2">
        <v>30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40084</v>
      </c>
      <c r="C39637" s="2">
        <v>33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40085</v>
      </c>
      <c r="C39638" s="2">
        <v>35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40086</v>
      </c>
      <c r="C39639" s="2">
        <v>36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40087</v>
      </c>
      <c r="C39640" s="2">
        <v>36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40088</v>
      </c>
      <c r="C39641" s="2">
        <v>30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40089</v>
      </c>
      <c r="C39642" s="2">
        <v>22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40090</v>
      </c>
      <c r="C39643" s="2">
        <v>22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40091</v>
      </c>
      <c r="C39644" s="2">
        <v>24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40092</v>
      </c>
      <c r="C39645" s="2">
        <v>25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40093</v>
      </c>
      <c r="C39646" s="2">
        <v>26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40094</v>
      </c>
      <c r="C39647" s="2">
        <v>14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26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40096</v>
      </c>
      <c r="C39649" s="2">
        <v>24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40097</v>
      </c>
      <c r="C39650" s="2">
        <v>27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40098</v>
      </c>
      <c r="C39651" s="2">
        <v>28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40099</v>
      </c>
      <c r="C39652" s="2">
        <v>28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40100</v>
      </c>
      <c r="C39653" s="2">
        <v>29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40101</v>
      </c>
      <c r="C39654" s="2">
        <v>32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40102</v>
      </c>
      <c r="C39655" s="2">
        <v>31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40103</v>
      </c>
      <c r="C39656" s="2">
        <v>32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40104</v>
      </c>
      <c r="C39657" s="2">
        <v>30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40105</v>
      </c>
      <c r="C39658" s="2">
        <v>32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40106</v>
      </c>
      <c r="C39659" s="2">
        <v>25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40107</v>
      </c>
      <c r="C39660" s="2">
        <v>20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40108</v>
      </c>
      <c r="C39661" s="2">
        <v>22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40109</v>
      </c>
      <c r="C39662" s="2">
        <v>23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40110</v>
      </c>
      <c r="C39663" s="2">
        <v>25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40111</v>
      </c>
      <c r="C39664" s="2">
        <v>26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40112</v>
      </c>
      <c r="C39665" s="2">
        <v>26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40113</v>
      </c>
      <c r="C39666" s="2">
        <v>26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40114</v>
      </c>
      <c r="C39667" s="2">
        <v>26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40115</v>
      </c>
      <c r="C39668" s="2">
        <v>28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40116</v>
      </c>
      <c r="C39669" s="2">
        <v>22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40117</v>
      </c>
      <c r="C39670" s="2">
        <v>26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40118</v>
      </c>
      <c r="C39671" s="2">
        <v>26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40119</v>
      </c>
      <c r="C39672" s="2">
        <v>26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28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25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40125</v>
      </c>
      <c r="C39678" s="2">
        <v>25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40126</v>
      </c>
      <c r="C39679" s="2">
        <v>25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40127</v>
      </c>
      <c r="C39680" s="2">
        <v>25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40128</v>
      </c>
      <c r="C39681" s="2">
        <v>25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40129</v>
      </c>
      <c r="C39682" s="2">
        <v>24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40130</v>
      </c>
      <c r="C39683" s="2">
        <v>19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40131</v>
      </c>
      <c r="C39684" s="2">
        <v>23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40132</v>
      </c>
      <c r="C39685" s="2">
        <v>27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40133</v>
      </c>
      <c r="C39686" s="2">
        <v>30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40134</v>
      </c>
      <c r="C39687" s="2">
        <v>28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40135</v>
      </c>
      <c r="C39688" s="2">
        <v>28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40136</v>
      </c>
      <c r="C39689" s="2">
        <v>27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40137</v>
      </c>
      <c r="C39690" s="2">
        <v>27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40138</v>
      </c>
      <c r="C39691" s="2">
        <v>22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40139</v>
      </c>
      <c r="C39692" s="2">
        <v>31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40140</v>
      </c>
      <c r="C39693" s="2">
        <v>37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40141</v>
      </c>
      <c r="C39694" s="2">
        <v>39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40142</v>
      </c>
      <c r="C39695" s="2">
        <v>36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40143</v>
      </c>
      <c r="C39696" s="2">
        <v>23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24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40145</v>
      </c>
      <c r="C39698" s="2">
        <v>23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40146</v>
      </c>
      <c r="C39699" s="2">
        <v>23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40147</v>
      </c>
      <c r="C39700" s="2">
        <v>21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40148</v>
      </c>
      <c r="C39701" s="2">
        <v>20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40149</v>
      </c>
      <c r="C39702" s="2">
        <v>19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40150</v>
      </c>
      <c r="C39703" s="2">
        <v>19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40151</v>
      </c>
      <c r="C39704" s="2">
        <v>21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40152</v>
      </c>
      <c r="C39705" s="2">
        <v>16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19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33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34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40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40162</v>
      </c>
      <c r="C39715" s="2">
        <v>41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40163</v>
      </c>
      <c r="C39716" s="2">
        <v>34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41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40165</v>
      </c>
      <c r="C39718" s="2">
        <v>33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40166</v>
      </c>
      <c r="C39719" s="2">
        <v>29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40167</v>
      </c>
      <c r="C39720" s="2">
        <v>25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29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33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34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33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32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34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40174</v>
      </c>
      <c r="C39727" s="2">
        <v>38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40175</v>
      </c>
      <c r="C39728" s="2">
        <v>39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40176</v>
      </c>
      <c r="C39729" s="2">
        <v>38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40177</v>
      </c>
      <c r="C39730" s="2">
        <v>36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40178</v>
      </c>
      <c r="C39731" s="2">
        <v>24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40179</v>
      </c>
      <c r="C39732" s="2">
        <v>27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29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28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40182</v>
      </c>
      <c r="C39735" s="2">
        <v>29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40183</v>
      </c>
      <c r="C39736" s="2">
        <v>29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40184</v>
      </c>
      <c r="C39737" s="2">
        <v>31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40185</v>
      </c>
      <c r="C39738" s="2">
        <v>31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28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40187</v>
      </c>
      <c r="C39740" s="2">
        <v>18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24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27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30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30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27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19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37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40196</v>
      </c>
      <c r="C39749" s="2">
        <v>38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40197</v>
      </c>
      <c r="C39750" s="2">
        <v>38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40198</v>
      </c>
      <c r="C39751" s="2">
        <v>38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40199</v>
      </c>
      <c r="C39752" s="2">
        <v>18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19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20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21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20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21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21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23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22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24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25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23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23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40213</v>
      </c>
      <c r="C39766" s="2">
        <v>23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40214</v>
      </c>
      <c r="C39767" s="2">
        <v>23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40215</v>
      </c>
      <c r="C39768" s="2">
        <v>23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40216</v>
      </c>
      <c r="C39769" s="2">
        <v>31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29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23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40219</v>
      </c>
      <c r="C39772" s="2">
        <v>21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40220</v>
      </c>
      <c r="C39773" s="2">
        <v>20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40221</v>
      </c>
      <c r="C39774" s="2">
        <v>28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31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32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31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31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40229</v>
      </c>
      <c r="C39782" s="2">
        <v>32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40230</v>
      </c>
      <c r="C39783" s="2">
        <v>30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40231</v>
      </c>
      <c r="C39784" s="2">
        <v>31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40232</v>
      </c>
      <c r="C39785" s="2">
        <v>31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40233</v>
      </c>
      <c r="C39786" s="2">
        <v>30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40234</v>
      </c>
      <c r="C39787" s="2">
        <v>31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40235</v>
      </c>
      <c r="C39788" s="2">
        <v>27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40236</v>
      </c>
      <c r="C39789" s="2">
        <v>16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19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19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20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22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21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19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40243</v>
      </c>
      <c r="C39796" s="2">
        <v>21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40244</v>
      </c>
      <c r="C39797" s="2">
        <v>21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40245</v>
      </c>
      <c r="C39798" s="2">
        <v>20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40246</v>
      </c>
      <c r="C39799" s="2">
        <v>20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40247</v>
      </c>
      <c r="C39800" s="2">
        <v>19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40248</v>
      </c>
      <c r="C39801" s="2">
        <v>18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40249</v>
      </c>
      <c r="C39802" s="2">
        <v>17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40250</v>
      </c>
      <c r="C39803" s="2">
        <v>17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40251</v>
      </c>
      <c r="C39804" s="2">
        <v>17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40252</v>
      </c>
      <c r="C39805" s="2">
        <v>16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40253</v>
      </c>
      <c r="C39806" s="2">
        <v>16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40254</v>
      </c>
      <c r="C39807" s="2">
        <v>16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40255</v>
      </c>
      <c r="C39808" s="2">
        <v>16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40256</v>
      </c>
      <c r="C39809" s="2">
        <v>26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40257</v>
      </c>
      <c r="C39810" s="2">
        <v>26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40258</v>
      </c>
      <c r="C39811" s="2">
        <v>26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40259</v>
      </c>
      <c r="C39812" s="2">
        <v>25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40260</v>
      </c>
      <c r="C39813" s="2">
        <v>25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40261</v>
      </c>
      <c r="C39814" s="2">
        <v>24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40262</v>
      </c>
      <c r="C39815" s="2">
        <v>31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28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32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40268</v>
      </c>
      <c r="C39821" s="2">
        <v>34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40269</v>
      </c>
      <c r="C39822" s="2">
        <v>36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40270</v>
      </c>
      <c r="C39823" s="2">
        <v>38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40271</v>
      </c>
      <c r="C39824" s="2">
        <v>42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40272</v>
      </c>
      <c r="C39825" s="2">
        <v>41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40273</v>
      </c>
      <c r="C39826" s="2">
        <v>35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40274</v>
      </c>
      <c r="C39827" s="2">
        <v>25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40275</v>
      </c>
      <c r="C39828" s="2">
        <v>24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25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26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25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25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35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39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39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37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35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30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25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26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27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28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27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26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32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34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36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35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33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30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25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40303</v>
      </c>
      <c r="C39856" s="2">
        <v>26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40304</v>
      </c>
      <c r="C39857" s="2">
        <v>28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40305</v>
      </c>
      <c r="C39858" s="2">
        <v>28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40306</v>
      </c>
      <c r="C39859" s="2">
        <v>29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40307</v>
      </c>
      <c r="C39860" s="2">
        <v>29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40308</v>
      </c>
      <c r="C39861" s="2">
        <v>25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40309</v>
      </c>
      <c r="C39862" s="2">
        <v>21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40310</v>
      </c>
      <c r="C39863" s="2">
        <v>20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40311</v>
      </c>
      <c r="C39864" s="2">
        <v>36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37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36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34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34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28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40318</v>
      </c>
      <c r="C39871" s="2">
        <v>31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40319</v>
      </c>
      <c r="C39872" s="2">
        <v>31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40320</v>
      </c>
      <c r="C39873" s="2">
        <v>30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40321</v>
      </c>
      <c r="C39874" s="2">
        <v>29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40322</v>
      </c>
      <c r="C39875" s="2">
        <v>29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40323</v>
      </c>
      <c r="C39876" s="2">
        <v>28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40324</v>
      </c>
      <c r="C39877" s="2">
        <v>23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40325</v>
      </c>
      <c r="C39878" s="2">
        <v>30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34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36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37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35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33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30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40332</v>
      </c>
      <c r="C39885" s="2">
        <v>32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40333</v>
      </c>
      <c r="C39886" s="2">
        <v>32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40334</v>
      </c>
      <c r="C39887" s="2">
        <v>31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40335</v>
      </c>
      <c r="C39888" s="2">
        <v>31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40336</v>
      </c>
      <c r="C39889" s="2">
        <v>21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25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28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28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28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25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30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36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40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43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41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40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32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35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36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35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32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14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15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18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20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24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29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40366</v>
      </c>
      <c r="C39919" s="2">
        <v>31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40367</v>
      </c>
      <c r="C39920" s="2">
        <v>30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40368</v>
      </c>
      <c r="C39921" s="2">
        <v>29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40369</v>
      </c>
      <c r="C39922" s="2">
        <v>27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20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40371</v>
      </c>
      <c r="C39924" s="2">
        <v>29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31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32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31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30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29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23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24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40385</v>
      </c>
      <c r="C39938" s="2">
        <v>26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40386</v>
      </c>
      <c r="C39939" s="2">
        <v>28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40387</v>
      </c>
      <c r="C39940" s="2">
        <v>27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40388</v>
      </c>
      <c r="C39941" s="2">
        <v>28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40389</v>
      </c>
      <c r="C39942" s="2">
        <v>28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40390</v>
      </c>
      <c r="C39943" s="2">
        <v>27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40391</v>
      </c>
      <c r="C39944" s="2">
        <v>22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40392</v>
      </c>
      <c r="C39945" s="2">
        <v>30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40393</v>
      </c>
      <c r="C39946" s="2">
        <v>31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40394</v>
      </c>
      <c r="C39947" s="2">
        <v>31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40395</v>
      </c>
      <c r="C39948" s="2">
        <v>30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40396</v>
      </c>
      <c r="C39949" s="2">
        <v>30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40397</v>
      </c>
      <c r="C39950" s="2">
        <v>29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40398</v>
      </c>
      <c r="C39951" s="2">
        <v>23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27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28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28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27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26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24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33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40406</v>
      </c>
      <c r="C39959" s="2">
        <v>34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40407</v>
      </c>
      <c r="C39960" s="2">
        <v>33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40408</v>
      </c>
      <c r="C39961" s="2">
        <v>34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40409</v>
      </c>
      <c r="C39962" s="2">
        <v>34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40410</v>
      </c>
      <c r="C39963" s="2">
        <v>31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40411</v>
      </c>
      <c r="C39964" s="2">
        <v>25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40412</v>
      </c>
      <c r="C39965" s="2">
        <v>25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27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40416</v>
      </c>
      <c r="C39969" s="2">
        <v>28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40417</v>
      </c>
      <c r="C39970" s="2">
        <v>22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30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31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22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23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25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27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26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25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24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30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32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30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30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24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26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30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40443</v>
      </c>
      <c r="C39996" s="2">
        <v>34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40444</v>
      </c>
      <c r="C39997" s="2">
        <v>33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40445</v>
      </c>
      <c r="C39998" s="2">
        <v>28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40446</v>
      </c>
      <c r="C39999" s="2">
        <v>26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40447</v>
      </c>
      <c r="C40000" s="2">
        <v>32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27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40449</v>
      </c>
      <c r="C40002" s="2">
        <v>28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31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32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33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34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29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13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12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12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13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12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12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12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11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31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35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38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35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30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31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40471</v>
      </c>
      <c r="C40024" s="2">
        <v>31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40472</v>
      </c>
      <c r="C40025" s="2">
        <v>31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40473</v>
      </c>
      <c r="C40026" s="2">
        <v>32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40474</v>
      </c>
      <c r="C40027" s="2">
        <v>32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40475</v>
      </c>
      <c r="C40028" s="2">
        <v>31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40476</v>
      </c>
      <c r="C40029" s="2">
        <v>19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40477</v>
      </c>
      <c r="C40030" s="2">
        <v>36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40478</v>
      </c>
      <c r="C40031" s="2">
        <v>38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40479</v>
      </c>
      <c r="C40032" s="2">
        <v>38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40480</v>
      </c>
      <c r="C40033" s="2">
        <v>37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40481</v>
      </c>
      <c r="C40034" s="2">
        <v>35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40482</v>
      </c>
      <c r="C40035" s="2">
        <v>25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40483</v>
      </c>
      <c r="C40036" s="2">
        <v>24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40484</v>
      </c>
      <c r="C40037" s="2">
        <v>26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40485</v>
      </c>
      <c r="C40038" s="2">
        <v>27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40486</v>
      </c>
      <c r="C40039" s="2">
        <v>26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40487</v>
      </c>
      <c r="C40040" s="2">
        <v>25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40488</v>
      </c>
      <c r="C40041" s="2">
        <v>25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40489</v>
      </c>
      <c r="C40042" s="2">
        <v>25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40490</v>
      </c>
      <c r="C40043" s="2">
        <v>19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40491</v>
      </c>
      <c r="C40044" s="2">
        <v>16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40492</v>
      </c>
      <c r="C40045" s="2">
        <v>31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40493</v>
      </c>
      <c r="C40046" s="2">
        <v>33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40494</v>
      </c>
      <c r="C40047" s="2">
        <v>34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40495</v>
      </c>
      <c r="C40048" s="2">
        <v>33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40496</v>
      </c>
      <c r="C40049" s="2">
        <v>33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40497</v>
      </c>
      <c r="C40050" s="2">
        <v>30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40498</v>
      </c>
      <c r="C40051" s="2">
        <v>28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40499</v>
      </c>
      <c r="C40052" s="2">
        <v>24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40500</v>
      </c>
      <c r="C40053" s="2">
        <v>23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40501</v>
      </c>
      <c r="C40054" s="2">
        <v>25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40502</v>
      </c>
      <c r="C40055" s="2">
        <v>26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40503</v>
      </c>
      <c r="C40056" s="2">
        <v>25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40504</v>
      </c>
      <c r="C40057" s="2">
        <v>26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40505</v>
      </c>
      <c r="C40058" s="2">
        <v>26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40506</v>
      </c>
      <c r="C40059" s="2">
        <v>25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40507</v>
      </c>
      <c r="C40060" s="2">
        <v>22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40508</v>
      </c>
      <c r="C40061" s="2">
        <v>20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23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24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26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25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26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18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40517</v>
      </c>
      <c r="C40070" s="2">
        <v>21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40518</v>
      </c>
      <c r="C40071" s="2">
        <v>20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40519</v>
      </c>
      <c r="C40072" s="2">
        <v>19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40520</v>
      </c>
      <c r="C40073" s="2">
        <v>21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40521</v>
      </c>
      <c r="C40074" s="2">
        <v>22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40522</v>
      </c>
      <c r="C40075" s="2">
        <v>22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40523</v>
      </c>
      <c r="C40076" s="2">
        <v>22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40524</v>
      </c>
      <c r="C40077" s="2">
        <v>23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40525</v>
      </c>
      <c r="C40078" s="2">
        <v>22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40526</v>
      </c>
      <c r="C40079" s="2">
        <v>22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40527</v>
      </c>
      <c r="C40080" s="2">
        <v>22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40528</v>
      </c>
      <c r="C40081" s="2">
        <v>21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40529</v>
      </c>
      <c r="C40082" s="2">
        <v>19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40530</v>
      </c>
      <c r="C40083" s="2">
        <v>32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33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34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35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35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34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30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30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30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29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24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25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27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27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27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26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31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40553</v>
      </c>
      <c r="C40106" s="2">
        <v>34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40554</v>
      </c>
      <c r="C40107" s="2">
        <v>34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40555</v>
      </c>
      <c r="C40108" s="2">
        <v>32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40556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23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15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16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14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14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25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25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23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18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25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40568</v>
      </c>
      <c r="C40121" s="2">
        <v>27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40569</v>
      </c>
      <c r="C40122" s="2">
        <v>27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40570</v>
      </c>
      <c r="C40123" s="2">
        <v>26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40571</v>
      </c>
      <c r="C40124" s="2">
        <v>26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40572</v>
      </c>
      <c r="C40125" s="2">
        <v>26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40573</v>
      </c>
      <c r="C40126" s="2">
        <v>25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40574</v>
      </c>
      <c r="C40127" s="2">
        <v>23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40575</v>
      </c>
      <c r="C40128" s="2">
        <v>22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40576</v>
      </c>
      <c r="C40129" s="2">
        <v>35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40577</v>
      </c>
      <c r="C40130" s="2">
        <v>36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40578</v>
      </c>
      <c r="C40131" s="2">
        <v>36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40579</v>
      </c>
      <c r="C40132" s="2">
        <v>35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40580</v>
      </c>
      <c r="C40133" s="2">
        <v>25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40581</v>
      </c>
      <c r="C40134" s="2">
        <v>30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34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34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34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33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30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30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33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35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35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34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32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30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40594</v>
      </c>
      <c r="C40147" s="2">
        <v>30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40595</v>
      </c>
      <c r="C40148" s="2">
        <v>30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40596</v>
      </c>
      <c r="C40149" s="2">
        <v>31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40597</v>
      </c>
      <c r="C40150" s="2">
        <v>30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40598</v>
      </c>
      <c r="C40151" s="2">
        <v>29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40599</v>
      </c>
      <c r="C40152" s="2">
        <v>28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40600</v>
      </c>
      <c r="C40153" s="2">
        <v>24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40601</v>
      </c>
      <c r="C40154" s="2">
        <v>26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31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28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19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19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40607</v>
      </c>
      <c r="C40160" s="2">
        <v>22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40608</v>
      </c>
      <c r="C40161" s="2">
        <v>23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40609</v>
      </c>
      <c r="C40162" s="2">
        <v>22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40610</v>
      </c>
      <c r="C40163" s="2">
        <v>22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40611</v>
      </c>
      <c r="C40164" s="2">
        <v>23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40612</v>
      </c>
      <c r="C40165" s="2">
        <v>23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40613</v>
      </c>
      <c r="C40166" s="2">
        <v>23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40614</v>
      </c>
      <c r="C40167" s="2">
        <v>28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25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23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18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40621</v>
      </c>
      <c r="C40174" s="2">
        <v>19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40622</v>
      </c>
      <c r="C40175" s="2">
        <v>18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40623</v>
      </c>
      <c r="C40176" s="2">
        <v>20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40624</v>
      </c>
      <c r="C40177" s="2">
        <v>23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40625</v>
      </c>
      <c r="C40178" s="2">
        <v>24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40626</v>
      </c>
      <c r="C40179" s="2">
        <v>25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40627</v>
      </c>
      <c r="C40180" s="2">
        <v>25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40628</v>
      </c>
      <c r="C40181" s="2">
        <v>25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40629</v>
      </c>
      <c r="C40182" s="2">
        <v>25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40630</v>
      </c>
      <c r="C40183" s="2">
        <v>25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40631</v>
      </c>
      <c r="C40184" s="2">
        <v>24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40632</v>
      </c>
      <c r="C40185" s="2">
        <v>23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40633</v>
      </c>
      <c r="C40186" s="2">
        <v>23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40634</v>
      </c>
      <c r="C40187" s="2">
        <v>26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30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40637</v>
      </c>
      <c r="C40190" s="2">
        <v>28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40638</v>
      </c>
      <c r="C40191" s="2">
        <v>30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40639</v>
      </c>
      <c r="C40192" s="2">
        <v>30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40640</v>
      </c>
      <c r="C40193" s="2">
        <v>25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27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40642</v>
      </c>
      <c r="C40195" s="2">
        <v>28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30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35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35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33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27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40648</v>
      </c>
      <c r="C40201" s="2">
        <v>27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40649</v>
      </c>
      <c r="C40202" s="2">
        <v>27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40650</v>
      </c>
      <c r="C40203" s="2">
        <v>27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40651</v>
      </c>
      <c r="C40204" s="2">
        <v>27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40652</v>
      </c>
      <c r="C40205" s="2">
        <v>20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40653</v>
      </c>
      <c r="C40206" s="2">
        <v>20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26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26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27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27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27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27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40660</v>
      </c>
      <c r="C40213" s="2">
        <v>28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40661</v>
      </c>
      <c r="C40214" s="2">
        <v>29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40662</v>
      </c>
      <c r="C40215" s="2">
        <v>30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40663</v>
      </c>
      <c r="C40216" s="2">
        <v>30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40664</v>
      </c>
      <c r="C40217" s="2">
        <v>31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40665</v>
      </c>
      <c r="C40218" s="2">
        <v>31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40666</v>
      </c>
      <c r="C40219" s="2">
        <v>29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40667</v>
      </c>
      <c r="C40220" s="2">
        <v>26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40668</v>
      </c>
      <c r="C40221" s="2">
        <v>16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40669</v>
      </c>
      <c r="C40222" s="2">
        <v>18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40670</v>
      </c>
      <c r="C40223" s="2">
        <v>19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25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30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29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27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25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24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24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11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12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12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11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11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33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40686</v>
      </c>
      <c r="C40239" s="2">
        <v>34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40687</v>
      </c>
      <c r="C40240" s="2">
        <v>34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40688</v>
      </c>
      <c r="C40241" s="2">
        <v>35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40689</v>
      </c>
      <c r="C40242" s="2">
        <v>34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40690</v>
      </c>
      <c r="C40243" s="2">
        <v>32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40691</v>
      </c>
      <c r="C40244" s="2">
        <v>30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40692</v>
      </c>
      <c r="C40245" s="2">
        <v>24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31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30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40696</v>
      </c>
      <c r="C40249" s="2">
        <v>30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40697</v>
      </c>
      <c r="C40250" s="2">
        <v>31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40698</v>
      </c>
      <c r="C40251" s="2">
        <v>32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40699</v>
      </c>
      <c r="C40252" s="2">
        <v>31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40700</v>
      </c>
      <c r="C40253" s="2">
        <v>17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40701</v>
      </c>
      <c r="C40254" s="2">
        <v>20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40702</v>
      </c>
      <c r="C40255" s="2">
        <v>25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40703</v>
      </c>
      <c r="C40256" s="2">
        <v>31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40704</v>
      </c>
      <c r="C40257" s="2">
        <v>31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40705</v>
      </c>
      <c r="C40258" s="2">
        <v>31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40706</v>
      </c>
      <c r="C40259" s="2">
        <v>30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40707</v>
      </c>
      <c r="C40260" s="2">
        <v>30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40708</v>
      </c>
      <c r="C40261" s="2">
        <v>29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40709</v>
      </c>
      <c r="C40262" s="2">
        <v>27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27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26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25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23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40717</v>
      </c>
      <c r="C40270" s="2">
        <v>24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40718</v>
      </c>
      <c r="C40271" s="2">
        <v>25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40719</v>
      </c>
      <c r="C40272" s="2">
        <v>25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40720</v>
      </c>
      <c r="C40273" s="2">
        <v>24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40721</v>
      </c>
      <c r="C40274" s="2">
        <v>25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40722</v>
      </c>
      <c r="C40275" s="2">
        <v>25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40723</v>
      </c>
      <c r="C40276" s="2">
        <v>24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40724</v>
      </c>
      <c r="C40277" s="2">
        <v>22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40725</v>
      </c>
      <c r="C40278" s="2">
        <v>32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28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40729</v>
      </c>
      <c r="C40282" s="2">
        <v>30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40730</v>
      </c>
      <c r="C40283" s="2">
        <v>30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40731</v>
      </c>
      <c r="C40284" s="2">
        <v>30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40732</v>
      </c>
      <c r="C40285" s="2">
        <v>29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40733</v>
      </c>
      <c r="C40286" s="2">
        <v>29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40734</v>
      </c>
      <c r="C40287" s="2">
        <v>29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40735</v>
      </c>
      <c r="C40288" s="2">
        <v>30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40736</v>
      </c>
      <c r="C40289" s="2">
        <v>30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40737</v>
      </c>
      <c r="C40290" s="2">
        <v>30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40738</v>
      </c>
      <c r="C40291" s="2">
        <v>27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40739</v>
      </c>
      <c r="C40292" s="2">
        <v>25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40740</v>
      </c>
      <c r="C40293" s="2">
        <v>24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40741</v>
      </c>
      <c r="C40294" s="2">
        <v>16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40742</v>
      </c>
      <c r="C40295" s="2">
        <v>25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22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40744</v>
      </c>
      <c r="C40297" s="2">
        <v>23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40745</v>
      </c>
      <c r="C40298" s="2">
        <v>31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40746</v>
      </c>
      <c r="C40299" s="2">
        <v>32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40747</v>
      </c>
      <c r="C40300" s="2">
        <v>10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40748</v>
      </c>
      <c r="C40301" s="2">
        <v>12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40749</v>
      </c>
      <c r="C40302" s="2">
        <v>11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40750</v>
      </c>
      <c r="C40303" s="2">
        <v>12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40751</v>
      </c>
      <c r="C40304" s="2">
        <v>12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40752</v>
      </c>
      <c r="C40305" s="2">
        <v>12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40753</v>
      </c>
      <c r="C40306" s="2">
        <v>10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40754</v>
      </c>
      <c r="C40307" s="2">
        <v>14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16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15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16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19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16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18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23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40766</v>
      </c>
      <c r="C40319" s="2">
        <v>28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40767</v>
      </c>
      <c r="C40320" s="2">
        <v>30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40768</v>
      </c>
      <c r="C40321" s="2">
        <v>31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40769</v>
      </c>
      <c r="C40322" s="2">
        <v>31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40770</v>
      </c>
      <c r="C40323" s="2">
        <v>31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40771</v>
      </c>
      <c r="C40324" s="2">
        <v>31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40772</v>
      </c>
      <c r="C40325" s="2">
        <v>23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28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30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30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30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30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18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19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20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20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20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19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26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40793</v>
      </c>
      <c r="C40346" s="2">
        <v>27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40794</v>
      </c>
      <c r="C40347" s="2">
        <v>28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40795</v>
      </c>
      <c r="C40348" s="2">
        <v>28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40796</v>
      </c>
      <c r="C40349" s="2">
        <v>28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40797</v>
      </c>
      <c r="C40350" s="2">
        <v>26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40798</v>
      </c>
      <c r="C40351" s="2">
        <v>28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40799</v>
      </c>
      <c r="C40352" s="2">
        <v>30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40800</v>
      </c>
      <c r="C40353" s="2">
        <v>30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40801</v>
      </c>
      <c r="C40354" s="2">
        <v>30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40802</v>
      </c>
      <c r="C40355" s="2">
        <v>28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40803</v>
      </c>
      <c r="C40356" s="2">
        <v>28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40804</v>
      </c>
      <c r="C40357" s="2">
        <v>23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24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24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25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24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25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30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35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33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16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40815</v>
      </c>
      <c r="C40368" s="2">
        <v>17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40816</v>
      </c>
      <c r="C40369" s="2">
        <v>26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26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29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40819</v>
      </c>
      <c r="C40372" s="2">
        <v>29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40820</v>
      </c>
      <c r="C40373" s="2">
        <v>28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40821</v>
      </c>
      <c r="C40374" s="2">
        <v>29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40822</v>
      </c>
      <c r="C40375" s="2">
        <v>28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40823</v>
      </c>
      <c r="C40376" s="2">
        <v>27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40824</v>
      </c>
      <c r="C40377" s="2">
        <v>26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26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24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21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14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28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40830</v>
      </c>
      <c r="C40383" s="2">
        <v>27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40831</v>
      </c>
      <c r="C40384" s="2">
        <v>27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40832</v>
      </c>
      <c r="C40385" s="2">
        <v>27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40833</v>
      </c>
      <c r="C40386" s="2">
        <v>25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24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24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23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23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17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40841</v>
      </c>
      <c r="C40394" s="2">
        <v>18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40842</v>
      </c>
      <c r="C40395" s="2">
        <v>19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40843</v>
      </c>
      <c r="C40396" s="2">
        <v>21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40844</v>
      </c>
      <c r="C40397" s="2">
        <v>22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40845</v>
      </c>
      <c r="C40398" s="2">
        <v>23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40846</v>
      </c>
      <c r="C40399" s="2">
        <v>22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40847</v>
      </c>
      <c r="C40400" s="2">
        <v>22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40848</v>
      </c>
      <c r="C40401" s="2">
        <v>23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40849</v>
      </c>
      <c r="C40402" s="2">
        <v>24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40850</v>
      </c>
      <c r="C40403" s="2">
        <v>23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40851</v>
      </c>
      <c r="C40404" s="2">
        <v>23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40852</v>
      </c>
      <c r="C40405" s="2">
        <v>26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40853</v>
      </c>
      <c r="C40406" s="2">
        <v>27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40854</v>
      </c>
      <c r="C40407" s="2">
        <v>25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40855</v>
      </c>
      <c r="C40408" s="2">
        <v>25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40856</v>
      </c>
      <c r="C40409" s="2">
        <v>25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40857</v>
      </c>
      <c r="C40410" s="2">
        <v>25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40858</v>
      </c>
      <c r="C40411" s="2">
        <v>25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40859</v>
      </c>
      <c r="C40412" s="2">
        <v>24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40860</v>
      </c>
      <c r="C40413" s="2">
        <v>21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40861</v>
      </c>
      <c r="C40414" s="2">
        <v>19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40862</v>
      </c>
      <c r="C40415" s="2">
        <v>12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14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13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12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13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18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19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26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40871</v>
      </c>
      <c r="C40424" s="2">
        <v>30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40872</v>
      </c>
      <c r="C40425" s="2">
        <v>32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40873</v>
      </c>
      <c r="C40426" s="2">
        <v>33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40874</v>
      </c>
      <c r="C40427" s="2">
        <v>34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40875</v>
      </c>
      <c r="C40428" s="2">
        <v>18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40876</v>
      </c>
      <c r="C40429" s="2">
        <v>20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40877</v>
      </c>
      <c r="C40430" s="2">
        <v>21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40878</v>
      </c>
      <c r="C40431" s="2">
        <v>23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40879</v>
      </c>
      <c r="C40432" s="2">
        <v>24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40880</v>
      </c>
      <c r="C40433" s="2">
        <v>22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40881</v>
      </c>
      <c r="C40434" s="2">
        <v>18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40882</v>
      </c>
      <c r="C40435" s="2">
        <v>16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16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15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26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27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31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40888</v>
      </c>
      <c r="C40441" s="2">
        <v>20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40889</v>
      </c>
      <c r="C40442" s="2">
        <v>18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40890</v>
      </c>
      <c r="C40443" s="2">
        <v>25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27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24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18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19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21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25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26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26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24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21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20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18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18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16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16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20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23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12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40912</v>
      </c>
      <c r="C40465" s="2">
        <v>12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40913</v>
      </c>
      <c r="C40466" s="2">
        <v>13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40914</v>
      </c>
      <c r="C40467" s="2">
        <v>16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40915</v>
      </c>
      <c r="C40468" s="2">
        <v>16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40916</v>
      </c>
      <c r="C40469" s="2">
        <v>14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40917</v>
      </c>
      <c r="C40470" s="2">
        <v>15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40918</v>
      </c>
      <c r="C40471" s="2">
        <v>15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40919</v>
      </c>
      <c r="C40472" s="2">
        <v>17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40920</v>
      </c>
      <c r="C40473" s="2">
        <v>14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40921</v>
      </c>
      <c r="C40474" s="2">
        <v>14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40922</v>
      </c>
      <c r="C40475" s="2">
        <v>23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25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29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30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30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40928</v>
      </c>
      <c r="C40481" s="2">
        <v>31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40929</v>
      </c>
      <c r="C40482" s="2">
        <v>31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40930</v>
      </c>
      <c r="C40483" s="2">
        <v>29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40931</v>
      </c>
      <c r="C40484" s="2">
        <v>30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40932</v>
      </c>
      <c r="C40485" s="2">
        <v>20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25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40937</v>
      </c>
      <c r="C40490" s="2">
        <v>30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40938</v>
      </c>
      <c r="C40491" s="2">
        <v>32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40939</v>
      </c>
      <c r="C40492" s="2">
        <v>31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40940</v>
      </c>
      <c r="C40493" s="2">
        <v>30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40941</v>
      </c>
      <c r="C40494" s="2">
        <v>28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40942</v>
      </c>
      <c r="C40495" s="2">
        <v>31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40943</v>
      </c>
      <c r="C40496" s="2">
        <v>31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40944</v>
      </c>
      <c r="C40497" s="2">
        <v>32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40945</v>
      </c>
      <c r="C40498" s="2">
        <v>32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40946</v>
      </c>
      <c r="C40499" s="2">
        <v>31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40947</v>
      </c>
      <c r="C40500" s="2">
        <v>30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40948</v>
      </c>
      <c r="C40501" s="2">
        <v>28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40949</v>
      </c>
      <c r="C40502" s="2">
        <v>26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40950</v>
      </c>
      <c r="C40503" s="2">
        <v>27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40951</v>
      </c>
      <c r="C40504" s="2">
        <v>28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40952</v>
      </c>
      <c r="C40505" s="2">
        <v>28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40953</v>
      </c>
      <c r="C40506" s="2">
        <v>29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40954</v>
      </c>
      <c r="C40507" s="2">
        <v>26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40955</v>
      </c>
      <c r="C40508" s="2">
        <v>33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34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34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33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30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31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40961</v>
      </c>
      <c r="C40514" s="2">
        <v>33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40962</v>
      </c>
      <c r="C40515" s="2">
        <v>33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40963</v>
      </c>
      <c r="C40516" s="2">
        <v>33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40964</v>
      </c>
      <c r="C40517" s="2">
        <v>33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40965</v>
      </c>
      <c r="C40518" s="2">
        <v>28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35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33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28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33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31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26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27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40978</v>
      </c>
      <c r="C40531" s="2">
        <v>28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40979</v>
      </c>
      <c r="C40532" s="2">
        <v>28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40980</v>
      </c>
      <c r="C40533" s="2">
        <v>28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40981</v>
      </c>
      <c r="C40534" s="2">
        <v>28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40982</v>
      </c>
      <c r="C40535" s="2">
        <v>27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40983</v>
      </c>
      <c r="C40536" s="2">
        <v>17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40984</v>
      </c>
      <c r="C40537" s="2">
        <v>23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25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23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21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20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19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18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16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10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40993</v>
      </c>
      <c r="C40546" s="2">
        <v>13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40994</v>
      </c>
      <c r="C40547" s="2">
        <v>15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40995</v>
      </c>
      <c r="C40548" s="2">
        <v>15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40996</v>
      </c>
      <c r="C40549" s="2">
        <v>14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40997</v>
      </c>
      <c r="C40550" s="2">
        <v>13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40998</v>
      </c>
      <c r="C40551" s="2">
        <v>13</v>
      </c>
      <c r="D40551" s="2" t="s">
        <v>451</v>
      </c>
      <c r="E40551" s="2"/>
      <c r="F40551" s="2"/>
      <c r="G40551" s="2"/>
      <c r="H40551" s="2"/>
    </row>
    <row r="40552" spans="2:8">
      <c r="B40552" s="2" t="s">
        <v>40999</v>
      </c>
      <c r="C40552" s="2">
        <v>17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41000</v>
      </c>
      <c r="C40553" s="2">
        <v>15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41001</v>
      </c>
      <c r="C40554" s="2">
        <v>14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41002</v>
      </c>
      <c r="C40555" s="2">
        <v>14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41003</v>
      </c>
      <c r="C40556" s="2">
        <v>15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41004</v>
      </c>
      <c r="C40557" s="2">
        <v>33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41005</v>
      </c>
      <c r="C40558" s="2">
        <v>34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41006</v>
      </c>
      <c r="C40559" s="2">
        <v>32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41007</v>
      </c>
      <c r="C40560" s="2">
        <v>27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41008</v>
      </c>
      <c r="C40561" s="2">
        <v>25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41009</v>
      </c>
      <c r="C40562" s="2">
        <v>27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41010</v>
      </c>
      <c r="C40563" s="2">
        <v>28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41011</v>
      </c>
      <c r="C40564" s="2">
        <v>27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41012</v>
      </c>
      <c r="C40565" s="2">
        <v>23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41013</v>
      </c>
      <c r="C40566" s="2">
        <v>20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41014</v>
      </c>
      <c r="C40567" s="2">
        <v>23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41015</v>
      </c>
      <c r="C40568" s="2">
        <v>24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41016</v>
      </c>
      <c r="C40569" s="2">
        <v>24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41017</v>
      </c>
      <c r="C40570" s="2">
        <v>26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41018</v>
      </c>
      <c r="C40571" s="2">
        <v>27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41019</v>
      </c>
      <c r="C40572" s="2">
        <v>27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41020</v>
      </c>
      <c r="C40573" s="2">
        <v>27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41021</v>
      </c>
      <c r="C40574" s="2">
        <v>22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25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25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25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21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41028</v>
      </c>
      <c r="C40581" s="2">
        <v>23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41029</v>
      </c>
      <c r="C40582" s="2">
        <v>25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41030</v>
      </c>
      <c r="C40583" s="2">
        <v>25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41031</v>
      </c>
      <c r="C40584" s="2">
        <v>10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9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18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41040</v>
      </c>
      <c r="C40593" s="2">
        <v>22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41041</v>
      </c>
      <c r="C40594" s="2">
        <v>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8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25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24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24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23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14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14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13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10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11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11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14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16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18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20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19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19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19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19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17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18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24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25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24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25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24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14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23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30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29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26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19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26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27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27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26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25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25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25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23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26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29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29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22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18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13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17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41114</v>
      </c>
      <c r="C40667" s="2">
        <v>24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41115</v>
      </c>
      <c r="C40668" s="2">
        <v>29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41116</v>
      </c>
      <c r="C40669" s="2">
        <v>31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41117</v>
      </c>
      <c r="C40670" s="2">
        <v>32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41118</v>
      </c>
      <c r="C40671" s="2">
        <v>33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41119</v>
      </c>
      <c r="C40672" s="2">
        <v>14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16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16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14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13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16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18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16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15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15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15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13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15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12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26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31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30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29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31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23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24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25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23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25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20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25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28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21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22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41153</v>
      </c>
      <c r="C40706" s="2">
        <v>22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41154</v>
      </c>
      <c r="C40707" s="2">
        <v>23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41155</v>
      </c>
      <c r="C40708" s="2">
        <v>21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28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27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27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41161</v>
      </c>
      <c r="C40714" s="2">
        <v>29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41162</v>
      </c>
      <c r="C40715" s="2">
        <v>30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41163</v>
      </c>
      <c r="C40716" s="2">
        <v>31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41164</v>
      </c>
      <c r="C40717" s="2">
        <v>32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41165</v>
      </c>
      <c r="C40718" s="2">
        <v>33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41166</v>
      </c>
      <c r="C40719" s="2">
        <v>25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41167</v>
      </c>
      <c r="C40720" s="2">
        <v>25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28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41171</v>
      </c>
      <c r="C40724" s="2">
        <v>29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41172</v>
      </c>
      <c r="C40725" s="2">
        <v>29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41173</v>
      </c>
      <c r="C40726" s="2">
        <v>27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41174</v>
      </c>
      <c r="C40727" s="2">
        <v>26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41175</v>
      </c>
      <c r="C40728" s="2">
        <v>24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41176</v>
      </c>
      <c r="C40729" s="2">
        <v>27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26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17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26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41181</v>
      </c>
      <c r="C40734" s="2">
        <v>27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41182</v>
      </c>
      <c r="C40735" s="2">
        <v>27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41183</v>
      </c>
      <c r="C40736" s="2">
        <v>27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41184</v>
      </c>
      <c r="C40737" s="2">
        <v>27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41185</v>
      </c>
      <c r="C40738" s="2">
        <v>28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41186</v>
      </c>
      <c r="C40739" s="2">
        <v>25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41187</v>
      </c>
      <c r="C40740" s="2">
        <v>23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41188</v>
      </c>
      <c r="C40741" s="2">
        <v>19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22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25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25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24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24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24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19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41197</v>
      </c>
      <c r="C40750" s="2">
        <v>21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41198</v>
      </c>
      <c r="C40751" s="2">
        <v>21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41199</v>
      </c>
      <c r="C40752" s="2">
        <v>21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41200</v>
      </c>
      <c r="C40753" s="2">
        <v>21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41201</v>
      </c>
      <c r="C40754" s="2">
        <v>21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41202</v>
      </c>
      <c r="C40755" s="2">
        <v>21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41203</v>
      </c>
      <c r="C40756" s="2">
        <v>21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41204</v>
      </c>
      <c r="C40757" s="2">
        <v>28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26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24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41211</v>
      </c>
      <c r="C40764" s="2">
        <v>26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41212</v>
      </c>
      <c r="C40765" s="2">
        <v>26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41213</v>
      </c>
      <c r="C40766" s="2">
        <v>24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41214</v>
      </c>
      <c r="C40767" s="2">
        <v>25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41215</v>
      </c>
      <c r="C40768" s="2">
        <v>13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13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12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12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12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12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13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13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12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13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14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13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19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20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21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41230</v>
      </c>
      <c r="C40783" s="2">
        <v>21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41231</v>
      </c>
      <c r="C40784" s="2">
        <v>21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41232</v>
      </c>
      <c r="C40785" s="2">
        <v>21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41233</v>
      </c>
      <c r="C40786" s="2">
        <v>22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41234</v>
      </c>
      <c r="C40787" s="2">
        <v>19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27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41236</v>
      </c>
      <c r="C40789" s="2">
        <v>30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41237</v>
      </c>
      <c r="C40790" s="2">
        <v>31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41238</v>
      </c>
      <c r="C40791" s="2">
        <v>32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41239</v>
      </c>
      <c r="C40792" s="2">
        <v>31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41240</v>
      </c>
      <c r="C40793" s="2">
        <v>30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41241</v>
      </c>
      <c r="C40794" s="2">
        <v>23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41242</v>
      </c>
      <c r="C40795" s="2">
        <v>16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41243</v>
      </c>
      <c r="C40796" s="2">
        <v>20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20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21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22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22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21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26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27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30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41252</v>
      </c>
      <c r="C40805" s="2">
        <v>30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41253</v>
      </c>
      <c r="C40806" s="2">
        <v>29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41254</v>
      </c>
      <c r="C40807" s="2">
        <v>22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23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31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30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23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26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27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26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31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41277</v>
      </c>
      <c r="C40830" s="2">
        <v>36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41278</v>
      </c>
      <c r="C40831" s="2">
        <v>26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33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41280</v>
      </c>
      <c r="C40833" s="2">
        <v>23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41281</v>
      </c>
      <c r="C40834" s="2">
        <v>31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31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31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29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27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21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22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23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24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41290</v>
      </c>
      <c r="C40843" s="2">
        <v>25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41291</v>
      </c>
      <c r="C40844" s="2">
        <v>25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41292</v>
      </c>
      <c r="C40845" s="2">
        <v>20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41293</v>
      </c>
      <c r="C40846" s="2">
        <v>21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41294</v>
      </c>
      <c r="C40847" s="2">
        <v>23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41295</v>
      </c>
      <c r="C40848" s="2">
        <v>25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41296</v>
      </c>
      <c r="C40849" s="2">
        <v>20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41297</v>
      </c>
      <c r="C40850" s="2">
        <v>32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29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28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26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16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27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41303</v>
      </c>
      <c r="C40856" s="2">
        <v>30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41304</v>
      </c>
      <c r="C40857" s="2">
        <v>31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41305</v>
      </c>
      <c r="C40858" s="2">
        <v>32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41306</v>
      </c>
      <c r="C40859" s="2">
        <v>33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41307</v>
      </c>
      <c r="C40860" s="2">
        <v>33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41308</v>
      </c>
      <c r="C40861" s="2">
        <v>22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41309</v>
      </c>
      <c r="C40862" s="2">
        <v>32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41310</v>
      </c>
      <c r="C40863" s="2">
        <v>33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41311</v>
      </c>
      <c r="C40864" s="2">
        <v>33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41312</v>
      </c>
      <c r="C40865" s="2">
        <v>34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41313</v>
      </c>
      <c r="C40866" s="2">
        <v>34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41314</v>
      </c>
      <c r="C40867" s="2">
        <v>26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41315</v>
      </c>
      <c r="C40868" s="2">
        <v>29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41316</v>
      </c>
      <c r="C40869" s="2">
        <v>30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41317</v>
      </c>
      <c r="C40870" s="2">
        <v>30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41318</v>
      </c>
      <c r="C40871" s="2">
        <v>30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41319</v>
      </c>
      <c r="C40872" s="2">
        <v>30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41320</v>
      </c>
      <c r="C40873" s="2">
        <v>29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41321</v>
      </c>
      <c r="C40874" s="2">
        <v>27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41322</v>
      </c>
      <c r="C40875" s="2">
        <v>24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41323</v>
      </c>
      <c r="C40876" s="2">
        <v>23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41324</v>
      </c>
      <c r="C40877" s="2">
        <v>31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41325</v>
      </c>
      <c r="C40878" s="2">
        <v>32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41326</v>
      </c>
      <c r="C40879" s="2">
        <v>31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41327</v>
      </c>
      <c r="C40880" s="2">
        <v>30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41328</v>
      </c>
      <c r="C40881" s="2">
        <v>31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41329</v>
      </c>
      <c r="C40882" s="2">
        <v>29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41330</v>
      </c>
      <c r="C40883" s="2">
        <v>27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41331</v>
      </c>
      <c r="C40884" s="2">
        <v>24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41332</v>
      </c>
      <c r="C40885" s="2">
        <v>35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41333</v>
      </c>
      <c r="C40886" s="2">
        <v>37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41334</v>
      </c>
      <c r="C40887" s="2">
        <v>36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41335</v>
      </c>
      <c r="C40888" s="2">
        <v>37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41336</v>
      </c>
      <c r="C40889" s="2">
        <v>34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41337</v>
      </c>
      <c r="C40890" s="2">
        <v>32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30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31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29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26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28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41344</v>
      </c>
      <c r="C40897" s="2">
        <v>28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41345</v>
      </c>
      <c r="C40898" s="2">
        <v>30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41346</v>
      </c>
      <c r="C40899" s="2">
        <v>28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41347</v>
      </c>
      <c r="C40900" s="2">
        <v>28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41348</v>
      </c>
      <c r="C40901" s="2">
        <v>28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41349</v>
      </c>
      <c r="C40902" s="2">
        <v>27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41350</v>
      </c>
      <c r="C40903" s="2">
        <v>26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41351</v>
      </c>
      <c r="C40904" s="2">
        <v>26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41352</v>
      </c>
      <c r="C40905" s="2">
        <v>23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41353</v>
      </c>
      <c r="C40906" s="2">
        <v>27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41354</v>
      </c>
      <c r="C40907" s="2">
        <v>28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41355</v>
      </c>
      <c r="C40908" s="2">
        <v>33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33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23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41358</v>
      </c>
      <c r="C40911" s="2">
        <v>24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41359</v>
      </c>
      <c r="C40912" s="2">
        <v>24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41360</v>
      </c>
      <c r="C40913" s="2">
        <v>23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41361</v>
      </c>
      <c r="C40914" s="2">
        <v>30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28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25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25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25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20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41369</v>
      </c>
      <c r="C40922" s="2">
        <v>25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23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25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25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21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18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28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41376</v>
      </c>
      <c r="C40929" s="2">
        <v>23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41377</v>
      </c>
      <c r="C40930" s="2">
        <v>26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41378</v>
      </c>
      <c r="C40931" s="2">
        <v>27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41379</v>
      </c>
      <c r="C40932" s="2">
        <v>29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41380</v>
      </c>
      <c r="C40933" s="2">
        <v>31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31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31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14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41385</v>
      </c>
      <c r="C40938" s="2">
        <v>15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41386</v>
      </c>
      <c r="C40939" s="2">
        <v>15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41387</v>
      </c>
      <c r="C40940" s="2">
        <v>16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41388</v>
      </c>
      <c r="C40941" s="2">
        <v>18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41389</v>
      </c>
      <c r="C40942" s="2">
        <v>18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41390</v>
      </c>
      <c r="C40943" s="2">
        <v>18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41391</v>
      </c>
      <c r="C40944" s="2">
        <v>20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41392</v>
      </c>
      <c r="C40945" s="2">
        <v>21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41393</v>
      </c>
      <c r="C40946" s="2">
        <v>20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41394</v>
      </c>
      <c r="C40947" s="2">
        <v>22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41395</v>
      </c>
      <c r="C40948" s="2">
        <v>23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41396</v>
      </c>
      <c r="C40949" s="2">
        <v>24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41397</v>
      </c>
      <c r="C40950" s="2">
        <v>24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41398</v>
      </c>
      <c r="C40951" s="2">
        <v>25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41399</v>
      </c>
      <c r="C40952" s="2">
        <v>25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41400</v>
      </c>
      <c r="C40953" s="2">
        <v>24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41401</v>
      </c>
      <c r="C40954" s="2">
        <v>22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41402</v>
      </c>
      <c r="C40955" s="2">
        <v>19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41403</v>
      </c>
      <c r="C40956" s="2">
        <v>30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41404</v>
      </c>
      <c r="C40957" s="2">
        <v>31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41405</v>
      </c>
      <c r="C40958" s="2">
        <v>32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41406</v>
      </c>
      <c r="C40959" s="2">
        <v>24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30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30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23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41413</v>
      </c>
      <c r="C40966" s="2">
        <v>25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41414</v>
      </c>
      <c r="C40967" s="2">
        <v>27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41415</v>
      </c>
      <c r="C40968" s="2">
        <v>27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41416</v>
      </c>
      <c r="C40969" s="2">
        <v>27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41417</v>
      </c>
      <c r="C40970" s="2">
        <v>26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41418</v>
      </c>
      <c r="C40971" s="2">
        <v>20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41419</v>
      </c>
      <c r="C40972" s="2">
        <v>17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41420</v>
      </c>
      <c r="C40973" s="2">
        <v>29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41421</v>
      </c>
      <c r="C40974" s="2">
        <v>30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41422</v>
      </c>
      <c r="C40975" s="2">
        <v>31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41423</v>
      </c>
      <c r="C40976" s="2">
        <v>30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41424</v>
      </c>
      <c r="C40977" s="2">
        <v>29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41425</v>
      </c>
      <c r="C40978" s="2">
        <v>29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41426</v>
      </c>
      <c r="C40979" s="2">
        <v>15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41427</v>
      </c>
      <c r="C40980" s="2">
        <v>20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26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26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25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16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41436</v>
      </c>
      <c r="C40989" s="2">
        <v>21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41437</v>
      </c>
      <c r="C40990" s="2">
        <v>22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41438</v>
      </c>
      <c r="C40991" s="2">
        <v>22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41439</v>
      </c>
      <c r="C40992" s="2">
        <v>23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41440</v>
      </c>
      <c r="C40993" s="2">
        <v>24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41441</v>
      </c>
      <c r="C40994" s="2">
        <v>27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41442</v>
      </c>
      <c r="C40995" s="2">
        <v>32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35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23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35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40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36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30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24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41453</v>
      </c>
      <c r="C41006" s="2">
        <v>27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41454</v>
      </c>
      <c r="C41007" s="2">
        <v>27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41455</v>
      </c>
      <c r="C41008" s="2">
        <v>30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32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31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28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27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31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41461</v>
      </c>
      <c r="C41014" s="2">
        <v>33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41462</v>
      </c>
      <c r="C41015" s="2">
        <v>33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41463</v>
      </c>
      <c r="C41016" s="2">
        <v>34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41464</v>
      </c>
      <c r="C41017" s="2">
        <v>33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41465</v>
      </c>
      <c r="C41018" s="2">
        <v>30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41466</v>
      </c>
      <c r="C41019" s="2">
        <v>30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41467</v>
      </c>
      <c r="C41020" s="2">
        <v>30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41468</v>
      </c>
      <c r="C41021" s="2">
        <v>29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41469</v>
      </c>
      <c r="C41022" s="2">
        <v>28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41470</v>
      </c>
      <c r="C41023" s="2">
        <v>27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41471</v>
      </c>
      <c r="C41024" s="2">
        <v>26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41472</v>
      </c>
      <c r="C41025" s="2">
        <v>26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41473</v>
      </c>
      <c r="C41026" s="2">
        <v>28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41474</v>
      </c>
      <c r="C41027" s="2">
        <v>29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41475</v>
      </c>
      <c r="C41028" s="2">
        <v>29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41476</v>
      </c>
      <c r="C41029" s="2">
        <v>29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41477</v>
      </c>
      <c r="C41030" s="2">
        <v>28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41478</v>
      </c>
      <c r="C41031" s="2">
        <v>27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41479</v>
      </c>
      <c r="C41032" s="2">
        <v>24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41480</v>
      </c>
      <c r="C41033" s="2">
        <v>27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29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29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28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29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30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24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41488</v>
      </c>
      <c r="C41041" s="2">
        <v>24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41489</v>
      </c>
      <c r="C41042" s="2">
        <v>24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41490</v>
      </c>
      <c r="C41043" s="2">
        <v>24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41491</v>
      </c>
      <c r="C41044" s="2">
        <v>23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41492</v>
      </c>
      <c r="C41045" s="2">
        <v>23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41493</v>
      </c>
      <c r="C41046" s="2">
        <v>22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41494</v>
      </c>
      <c r="C41047" s="2">
        <v>22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41495</v>
      </c>
      <c r="C41048" s="2">
        <v>31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41496</v>
      </c>
      <c r="C41049" s="2">
        <v>32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41497</v>
      </c>
      <c r="C41050" s="2">
        <v>30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41498</v>
      </c>
      <c r="C41051" s="2">
        <v>30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41499</v>
      </c>
      <c r="C41052" s="2">
        <v>31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41500</v>
      </c>
      <c r="C41053" s="2">
        <v>31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41501</v>
      </c>
      <c r="C41054" s="2">
        <v>31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41502</v>
      </c>
      <c r="C41055" s="2">
        <v>20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41503</v>
      </c>
      <c r="C41056" s="2">
        <v>35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41504</v>
      </c>
      <c r="C41057" s="2">
        <v>36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41505</v>
      </c>
      <c r="C41058" s="2">
        <v>35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41506</v>
      </c>
      <c r="C41059" s="2">
        <v>33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41507</v>
      </c>
      <c r="C41060" s="2">
        <v>33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41508</v>
      </c>
      <c r="C41061" s="2">
        <v>25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41509</v>
      </c>
      <c r="C41062" s="2">
        <v>30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41510</v>
      </c>
      <c r="C41063" s="2">
        <v>32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41511</v>
      </c>
      <c r="C41064" s="2">
        <v>32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41512</v>
      </c>
      <c r="C41065" s="2">
        <v>31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41513</v>
      </c>
      <c r="C41066" s="2">
        <v>30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41514</v>
      </c>
      <c r="C41067" s="2">
        <v>27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41515</v>
      </c>
      <c r="C41068" s="2">
        <v>23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41516</v>
      </c>
      <c r="C41069" s="2">
        <v>18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41517</v>
      </c>
      <c r="C41070" s="2">
        <v>14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41518</v>
      </c>
      <c r="C41071" s="2">
        <v>22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33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36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35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34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33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26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27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31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29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25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32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41532</v>
      </c>
      <c r="C41085" s="2">
        <v>34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41533</v>
      </c>
      <c r="C41086" s="2">
        <v>25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41534</v>
      </c>
      <c r="C41087" s="2">
        <v>27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41535</v>
      </c>
      <c r="C41088" s="2">
        <v>28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41536</v>
      </c>
      <c r="C41089" s="2">
        <v>29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41537</v>
      </c>
      <c r="C41090" s="2">
        <v>28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41538</v>
      </c>
      <c r="C41091" s="2">
        <v>29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41539</v>
      </c>
      <c r="C41092" s="2">
        <v>27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41540</v>
      </c>
      <c r="C41093" s="2">
        <v>21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41541</v>
      </c>
      <c r="C41094" s="2">
        <v>17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41542</v>
      </c>
      <c r="C41095" s="2">
        <v>28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41543</v>
      </c>
      <c r="C41096" s="2">
        <v>32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41544</v>
      </c>
      <c r="C41097" s="2">
        <v>36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41545</v>
      </c>
      <c r="C41098" s="2">
        <v>37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41546</v>
      </c>
      <c r="C41099" s="2">
        <v>38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41547</v>
      </c>
      <c r="C41100" s="2">
        <v>36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41548</v>
      </c>
      <c r="C41101" s="2">
        <v>26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28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29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41554</v>
      </c>
      <c r="C41107" s="2">
        <v>30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41555</v>
      </c>
      <c r="C41108" s="2">
        <v>31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41556</v>
      </c>
      <c r="C41109" s="2">
        <v>31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41557</v>
      </c>
      <c r="C41110" s="2">
        <v>30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41558</v>
      </c>
      <c r="C41111" s="2">
        <v>29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41559</v>
      </c>
      <c r="C41112" s="2">
        <v>24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41560</v>
      </c>
      <c r="C41113" s="2">
        <v>30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41561</v>
      </c>
      <c r="C41114" s="2">
        <v>31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41562</v>
      </c>
      <c r="C41115" s="2">
        <v>32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41563</v>
      </c>
      <c r="C41116" s="2">
        <v>32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41564</v>
      </c>
      <c r="C41117" s="2">
        <v>32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41565</v>
      </c>
      <c r="C41118" s="2">
        <v>26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41566</v>
      </c>
      <c r="C41119" s="2">
        <v>28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41567</v>
      </c>
      <c r="C41120" s="2">
        <v>28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41568</v>
      </c>
      <c r="C41121" s="2">
        <v>28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41569</v>
      </c>
      <c r="C41122" s="2">
        <v>28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41570</v>
      </c>
      <c r="C41123" s="2">
        <v>27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41571</v>
      </c>
      <c r="C41124" s="2">
        <v>27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41572</v>
      </c>
      <c r="C41125" s="2">
        <v>26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41573</v>
      </c>
      <c r="C41126" s="2">
        <v>22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41574</v>
      </c>
      <c r="C41127" s="2">
        <v>20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41575</v>
      </c>
      <c r="C41128" s="2">
        <v>36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41576</v>
      </c>
      <c r="C41129" s="2">
        <v>36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41577</v>
      </c>
      <c r="C41130" s="2">
        <v>36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41578</v>
      </c>
      <c r="C41131" s="2">
        <v>36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41579</v>
      </c>
      <c r="C41132" s="2">
        <v>31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41580</v>
      </c>
      <c r="C41133" s="2">
        <v>33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41581</v>
      </c>
      <c r="C41134" s="2">
        <v>34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41582</v>
      </c>
      <c r="C41135" s="2">
        <v>26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41583</v>
      </c>
      <c r="C41136" s="2">
        <v>50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41584</v>
      </c>
      <c r="C41137" s="2">
        <v>47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41585</v>
      </c>
      <c r="C41138" s="2">
        <v>34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41586</v>
      </c>
      <c r="C41139" s="2">
        <v>37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41587</v>
      </c>
      <c r="C41140" s="2">
        <v>38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41588</v>
      </c>
      <c r="C41141" s="2">
        <v>38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41589</v>
      </c>
      <c r="C41142" s="2">
        <v>37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41590</v>
      </c>
      <c r="C41143" s="2">
        <v>35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41591</v>
      </c>
      <c r="C41144" s="2">
        <v>32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41592</v>
      </c>
      <c r="C41145" s="2">
        <v>29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41593</v>
      </c>
      <c r="C41146" s="2">
        <v>31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41594</v>
      </c>
      <c r="C41147" s="2">
        <v>32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41595</v>
      </c>
      <c r="C41148" s="2">
        <v>32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41596</v>
      </c>
      <c r="C41149" s="2">
        <v>31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41597</v>
      </c>
      <c r="C41150" s="2">
        <v>31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41598</v>
      </c>
      <c r="C41151" s="2">
        <v>20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41599</v>
      </c>
      <c r="C41152" s="2">
        <v>22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26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27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28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27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26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26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20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31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41609</v>
      </c>
      <c r="C41162" s="2">
        <v>32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41610</v>
      </c>
      <c r="C41163" s="2">
        <v>31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41611</v>
      </c>
      <c r="C41164" s="2">
        <v>32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41612</v>
      </c>
      <c r="C41165" s="2">
        <v>31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41613</v>
      </c>
      <c r="C41166" s="2">
        <v>28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41614</v>
      </c>
      <c r="C41167" s="2">
        <v>24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41615</v>
      </c>
      <c r="C41168" s="2">
        <v>21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21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22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25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29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30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41627</v>
      </c>
      <c r="C41180" s="2">
        <v>31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41628</v>
      </c>
      <c r="C41181" s="2">
        <v>31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41629</v>
      </c>
      <c r="C41182" s="2">
        <v>31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41630</v>
      </c>
      <c r="C41183" s="2">
        <v>32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41631</v>
      </c>
      <c r="C41184" s="2">
        <v>32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41632</v>
      </c>
      <c r="C41185" s="2">
        <v>28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41633</v>
      </c>
      <c r="C41186" s="2">
        <v>28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41634</v>
      </c>
      <c r="C41187" s="2">
        <v>36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41635</v>
      </c>
      <c r="C41188" s="2">
        <v>38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41636</v>
      </c>
      <c r="C41189" s="2">
        <v>37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41637</v>
      </c>
      <c r="C41190" s="2">
        <v>36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41638</v>
      </c>
      <c r="C41191" s="2">
        <v>33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41639</v>
      </c>
      <c r="C41192" s="2">
        <v>30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41640</v>
      </c>
      <c r="C41193" s="2">
        <v>25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41641</v>
      </c>
      <c r="C41194" s="2">
        <v>28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41642</v>
      </c>
      <c r="C41195" s="2">
        <v>27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41643</v>
      </c>
      <c r="C41196" s="2">
        <v>13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25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28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19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25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41648</v>
      </c>
      <c r="C41201" s="2">
        <v>29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41649</v>
      </c>
      <c r="C41202" s="2">
        <v>31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41650</v>
      </c>
      <c r="C41203" s="2">
        <v>33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41651</v>
      </c>
      <c r="C41204" s="2">
        <v>32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41652</v>
      </c>
      <c r="C41205" s="2">
        <v>31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41653</v>
      </c>
      <c r="C41206" s="2">
        <v>27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41654</v>
      </c>
      <c r="C41207" s="2">
        <v>23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21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21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21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20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30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41661</v>
      </c>
      <c r="C41214" s="2">
        <v>31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41662</v>
      </c>
      <c r="C41215" s="2">
        <v>32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41663</v>
      </c>
      <c r="C41216" s="2">
        <v>32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41664</v>
      </c>
      <c r="C41217" s="2">
        <v>33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41665</v>
      </c>
      <c r="C41218" s="2">
        <v>31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41666</v>
      </c>
      <c r="C41219" s="2">
        <v>22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21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20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19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18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18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17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22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41676</v>
      </c>
      <c r="C41229" s="2">
        <v>25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41677</v>
      </c>
      <c r="C41230" s="2">
        <v>25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41678</v>
      </c>
      <c r="C41231" s="2">
        <v>26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41679</v>
      </c>
      <c r="C41232" s="2">
        <v>26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41680</v>
      </c>
      <c r="C41233" s="2">
        <v>26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41681</v>
      </c>
      <c r="C41234" s="2">
        <v>25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41682</v>
      </c>
      <c r="C41235" s="2">
        <v>26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41683</v>
      </c>
      <c r="C41236" s="2">
        <v>23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41684</v>
      </c>
      <c r="C41237" s="2">
        <v>22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41685</v>
      </c>
      <c r="C41238" s="2">
        <v>29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41686</v>
      </c>
      <c r="C41239" s="2">
        <v>30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41687</v>
      </c>
      <c r="C41240" s="2">
        <v>29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41688</v>
      </c>
      <c r="C41241" s="2">
        <v>29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41689</v>
      </c>
      <c r="C41242" s="2">
        <v>30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41690</v>
      </c>
      <c r="C41243" s="2">
        <v>28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41691</v>
      </c>
      <c r="C41244" s="2">
        <v>26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41692</v>
      </c>
      <c r="C41245" s="2">
        <v>23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41693</v>
      </c>
      <c r="C41246" s="2">
        <v>21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41694</v>
      </c>
      <c r="C41247" s="2">
        <v>31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41695</v>
      </c>
      <c r="C41248" s="2">
        <v>32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41696</v>
      </c>
      <c r="C41249" s="2">
        <v>33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41697</v>
      </c>
      <c r="C41250" s="2">
        <v>33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41698</v>
      </c>
      <c r="C41251" s="2">
        <v>34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41699</v>
      </c>
      <c r="C41252" s="2">
        <v>34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41700</v>
      </c>
      <c r="C41253" s="2">
        <v>33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41701</v>
      </c>
      <c r="C41254" s="2">
        <v>30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41702</v>
      </c>
      <c r="C41255" s="2">
        <v>32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41703</v>
      </c>
      <c r="C41256" s="2">
        <v>31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41704</v>
      </c>
      <c r="C41257" s="2">
        <v>31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41705</v>
      </c>
      <c r="C41258" s="2">
        <v>32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41706</v>
      </c>
      <c r="C41259" s="2">
        <v>31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41707</v>
      </c>
      <c r="C41260" s="2">
        <v>33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41708</v>
      </c>
      <c r="C41261" s="2">
        <v>34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41709</v>
      </c>
      <c r="C41262" s="2">
        <v>33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41710</v>
      </c>
      <c r="C41263" s="2">
        <v>22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41711</v>
      </c>
      <c r="C41264" s="2">
        <v>24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41712</v>
      </c>
      <c r="C41265" s="2">
        <v>26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41713</v>
      </c>
      <c r="C41266" s="2">
        <v>27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41714</v>
      </c>
      <c r="C41267" s="2">
        <v>28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28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21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21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18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16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12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23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41723</v>
      </c>
      <c r="C41276" s="2">
        <v>24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41724</v>
      </c>
      <c r="C41277" s="2">
        <v>25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41725</v>
      </c>
      <c r="C41278" s="2">
        <v>23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41726</v>
      </c>
      <c r="C41279" s="2">
        <v>23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41727</v>
      </c>
      <c r="C41280" s="2">
        <v>23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41728</v>
      </c>
      <c r="C41281" s="2">
        <v>22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22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21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21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20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23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41734</v>
      </c>
      <c r="C41287" s="2">
        <v>22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41735</v>
      </c>
      <c r="C41288" s="2">
        <v>24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41736</v>
      </c>
      <c r="C41289" s="2">
        <v>19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24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28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29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29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28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27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28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31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34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34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32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38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42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37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23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41752</v>
      </c>
      <c r="C41305" s="2">
        <v>25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41753</v>
      </c>
      <c r="C41306" s="2">
        <v>25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41754</v>
      </c>
      <c r="C41307" s="2">
        <v>22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41755</v>
      </c>
      <c r="C41308" s="2">
        <v>25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41756</v>
      </c>
      <c r="C41309" s="2">
        <v>24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29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31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30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29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23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23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13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13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26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41767</v>
      </c>
      <c r="C41320" s="2">
        <v>29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41768</v>
      </c>
      <c r="C41321" s="2">
        <v>25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41769</v>
      </c>
      <c r="C41322" s="2">
        <v>27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41770</v>
      </c>
      <c r="C41323" s="2">
        <v>28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41771</v>
      </c>
      <c r="C41324" s="2">
        <v>29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41772</v>
      </c>
      <c r="C41325" s="2">
        <v>29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41773</v>
      </c>
      <c r="C41326" s="2">
        <v>21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24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27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27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26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25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24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23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22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28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41783</v>
      </c>
      <c r="C41336" s="2">
        <v>31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41784</v>
      </c>
      <c r="C41337" s="2">
        <v>32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41785</v>
      </c>
      <c r="C41338" s="2">
        <v>32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41786</v>
      </c>
      <c r="C41339" s="2">
        <v>30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41787</v>
      </c>
      <c r="C41340" s="2">
        <v>26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41788</v>
      </c>
      <c r="C41341" s="2">
        <v>25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30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30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33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33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29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26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25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26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25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22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27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30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28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27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27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28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27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41807</v>
      </c>
      <c r="C41360" s="2">
        <v>28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41808</v>
      </c>
      <c r="C41361" s="2">
        <v>29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41809</v>
      </c>
      <c r="C41362" s="2">
        <v>28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41810</v>
      </c>
      <c r="C41363" s="2">
        <v>29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41811</v>
      </c>
      <c r="C41364" s="2">
        <v>29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41812</v>
      </c>
      <c r="C41365" s="2">
        <v>28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41813</v>
      </c>
      <c r="C41366" s="2">
        <v>24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41814</v>
      </c>
      <c r="C41367" s="2">
        <v>20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41815</v>
      </c>
      <c r="C41368" s="2">
        <v>38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41816</v>
      </c>
      <c r="C41369" s="2">
        <v>39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41817</v>
      </c>
      <c r="C41370" s="2">
        <v>38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41818</v>
      </c>
      <c r="C41371" s="2">
        <v>37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41819</v>
      </c>
      <c r="C41372" s="2">
        <v>35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41820</v>
      </c>
      <c r="C41373" s="2">
        <v>35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41821</v>
      </c>
      <c r="C41374" s="2">
        <v>35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41822</v>
      </c>
      <c r="C41375" s="2">
        <v>35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41823</v>
      </c>
      <c r="C41376" s="2">
        <v>35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41824</v>
      </c>
      <c r="C41377" s="2">
        <v>29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41825</v>
      </c>
      <c r="C41378" s="2">
        <v>23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41826</v>
      </c>
      <c r="C41379" s="2">
        <v>19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41827</v>
      </c>
      <c r="C41380" s="2">
        <v>16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41828</v>
      </c>
      <c r="C41381" s="2">
        <v>23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27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33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30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25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23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28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31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32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31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30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26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16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41842</v>
      </c>
      <c r="C41395" s="2">
        <v>16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41843</v>
      </c>
      <c r="C41396" s="2">
        <v>17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41844</v>
      </c>
      <c r="C41397" s="2">
        <v>34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41845</v>
      </c>
      <c r="C41398" s="2">
        <v>36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41846</v>
      </c>
      <c r="C41399" s="2">
        <v>35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41847</v>
      </c>
      <c r="C41400" s="2">
        <v>35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41848</v>
      </c>
      <c r="C41401" s="2">
        <v>35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41849</v>
      </c>
      <c r="C41402" s="2">
        <v>28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41850</v>
      </c>
      <c r="C41403" s="2">
        <v>33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41851</v>
      </c>
      <c r="C41404" s="2">
        <v>34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41852</v>
      </c>
      <c r="C41405" s="2">
        <v>36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41853</v>
      </c>
      <c r="C41406" s="2">
        <v>35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41854</v>
      </c>
      <c r="C41407" s="2">
        <v>31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41855</v>
      </c>
      <c r="C41408" s="2">
        <v>24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41856</v>
      </c>
      <c r="C41409" s="2">
        <v>24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41857</v>
      </c>
      <c r="C41410" s="2">
        <v>24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41858</v>
      </c>
      <c r="C41411" s="2">
        <v>24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41859</v>
      </c>
      <c r="C41412" s="2">
        <v>23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41860</v>
      </c>
      <c r="C41413" s="2">
        <v>23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41861</v>
      </c>
      <c r="C41414" s="2">
        <v>23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41862</v>
      </c>
      <c r="C41415" s="2">
        <v>22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41863</v>
      </c>
      <c r="C41416" s="2">
        <v>22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41864</v>
      </c>
      <c r="C41417" s="2">
        <v>21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41865</v>
      </c>
      <c r="C41418" s="2">
        <v>21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41866</v>
      </c>
      <c r="C41419" s="2">
        <v>24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30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33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30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29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27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20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12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41874</v>
      </c>
      <c r="C41427" s="2">
        <v>19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41875</v>
      </c>
      <c r="C41428" s="2">
        <v>24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41876</v>
      </c>
      <c r="C41429" s="2">
        <v>26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41877</v>
      </c>
      <c r="C41430" s="2">
        <v>28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41878</v>
      </c>
      <c r="C41431" s="2">
        <v>29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41879</v>
      </c>
      <c r="C41432" s="2">
        <v>29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41880</v>
      </c>
      <c r="C41433" s="2">
        <v>23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41881</v>
      </c>
      <c r="C41434" s="2">
        <v>23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41882</v>
      </c>
      <c r="C41435" s="2">
        <v>25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41883</v>
      </c>
      <c r="C41436" s="2">
        <v>26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41884</v>
      </c>
      <c r="C41437" s="2">
        <v>26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41885</v>
      </c>
      <c r="C41438" s="2">
        <v>27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41886</v>
      </c>
      <c r="C41439" s="2">
        <v>28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41887</v>
      </c>
      <c r="C41440" s="2">
        <v>26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41888</v>
      </c>
      <c r="C41441" s="2">
        <v>23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41889</v>
      </c>
      <c r="C41442" s="2">
        <v>27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41890</v>
      </c>
      <c r="C41443" s="2">
        <v>28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41891</v>
      </c>
      <c r="C41444" s="2">
        <v>29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41892</v>
      </c>
      <c r="C41445" s="2">
        <v>32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41893</v>
      </c>
      <c r="C41446" s="2">
        <v>33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41894</v>
      </c>
      <c r="C41447" s="2">
        <v>33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41895</v>
      </c>
      <c r="C41448" s="2">
        <v>27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41896</v>
      </c>
      <c r="C41449" s="2">
        <v>28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41897</v>
      </c>
      <c r="C41450" s="2">
        <v>27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41898</v>
      </c>
      <c r="C41451" s="2">
        <v>27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41899</v>
      </c>
      <c r="C41452" s="2">
        <v>27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41900</v>
      </c>
      <c r="C41453" s="2">
        <v>27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41901</v>
      </c>
      <c r="C41454" s="2">
        <v>27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41902</v>
      </c>
      <c r="C41455" s="2">
        <v>27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41903</v>
      </c>
      <c r="C41456" s="2">
        <v>27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41904</v>
      </c>
      <c r="C41457" s="2">
        <v>29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41905</v>
      </c>
      <c r="C41458" s="2">
        <v>29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41906</v>
      </c>
      <c r="C41459" s="2">
        <v>30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41907</v>
      </c>
      <c r="C41460" s="2">
        <v>29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41908</v>
      </c>
      <c r="C41461" s="2">
        <v>29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41909</v>
      </c>
      <c r="C41462" s="2">
        <v>28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41910</v>
      </c>
      <c r="C41463" s="2">
        <v>27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41911</v>
      </c>
      <c r="C41464" s="2">
        <v>21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41912</v>
      </c>
      <c r="C41465" s="2">
        <v>26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41913</v>
      </c>
      <c r="C41466" s="2">
        <v>27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41914</v>
      </c>
      <c r="C41467" s="2">
        <v>28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41915</v>
      </c>
      <c r="C41468" s="2">
        <v>28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41916</v>
      </c>
      <c r="C41469" s="2">
        <v>28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41917</v>
      </c>
      <c r="C41470" s="2">
        <v>26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41918</v>
      </c>
      <c r="C41471" s="2">
        <v>24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41919</v>
      </c>
      <c r="C41472" s="2">
        <v>21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41920</v>
      </c>
      <c r="C41473" s="2">
        <v>17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41921</v>
      </c>
      <c r="C41474" s="2">
        <v>15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15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15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34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41925</v>
      </c>
      <c r="C41478" s="2">
        <v>35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41926</v>
      </c>
      <c r="C41479" s="2">
        <v>36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41927</v>
      </c>
      <c r="C41480" s="2">
        <v>35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41928</v>
      </c>
      <c r="C41481" s="2">
        <v>35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41929</v>
      </c>
      <c r="C41482" s="2">
        <v>30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41930</v>
      </c>
      <c r="C41483" s="2">
        <v>26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41931</v>
      </c>
      <c r="C41484" s="2">
        <v>23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41932</v>
      </c>
      <c r="C41485" s="2">
        <v>21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27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32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39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38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35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34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35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34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29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30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41948</v>
      </c>
      <c r="C41501" s="2">
        <v>32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41949</v>
      </c>
      <c r="C41502" s="2">
        <v>32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41950</v>
      </c>
      <c r="C41503" s="2">
        <v>30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41951</v>
      </c>
      <c r="C41504" s="2">
        <v>29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41952</v>
      </c>
      <c r="C41505" s="2">
        <v>30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41953</v>
      </c>
      <c r="C41506" s="2">
        <v>30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41954</v>
      </c>
      <c r="C41507" s="2">
        <v>24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41955</v>
      </c>
      <c r="C41508" s="2">
        <v>25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41956</v>
      </c>
      <c r="C41509" s="2">
        <v>24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41957</v>
      </c>
      <c r="C41510" s="2">
        <v>25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41958</v>
      </c>
      <c r="C41511" s="2">
        <v>24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41959</v>
      </c>
      <c r="C41512" s="2">
        <v>25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41960</v>
      </c>
      <c r="C41513" s="2">
        <v>25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41961</v>
      </c>
      <c r="C41514" s="2">
        <v>25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41962</v>
      </c>
      <c r="C41515" s="2">
        <v>25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41963</v>
      </c>
      <c r="C41516" s="2">
        <v>19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22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24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24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22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23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21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16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27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41974</v>
      </c>
      <c r="C41527" s="2">
        <v>32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41975</v>
      </c>
      <c r="C41528" s="2">
        <v>34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41976</v>
      </c>
      <c r="C41529" s="2">
        <v>34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41977</v>
      </c>
      <c r="C41530" s="2">
        <v>10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41978</v>
      </c>
      <c r="C41531" s="2">
        <v>24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41979</v>
      </c>
      <c r="C41532" s="2">
        <v>28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41980</v>
      </c>
      <c r="C41533" s="2">
        <v>28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41981</v>
      </c>
      <c r="C41534" s="2">
        <v>29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41982</v>
      </c>
      <c r="C41535" s="2">
        <v>29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41983</v>
      </c>
      <c r="C41536" s="2">
        <v>30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41984</v>
      </c>
      <c r="C41537" s="2">
        <v>30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41985</v>
      </c>
      <c r="C41538" s="2">
        <v>30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41986</v>
      </c>
      <c r="C41539" s="2">
        <v>28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41987</v>
      </c>
      <c r="C41540" s="2">
        <v>24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41988</v>
      </c>
      <c r="C41541" s="2">
        <v>23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41989</v>
      </c>
      <c r="C41542" s="2">
        <v>22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25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27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29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30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28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25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26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23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26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31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31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30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30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29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42006</v>
      </c>
      <c r="C41559" s="2">
        <v>30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42007</v>
      </c>
      <c r="C41560" s="2">
        <v>30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42008</v>
      </c>
      <c r="C41561" s="2">
        <v>30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42009</v>
      </c>
      <c r="C41562" s="2">
        <v>32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42010</v>
      </c>
      <c r="C41563" s="2">
        <v>33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42011</v>
      </c>
      <c r="C41564" s="2">
        <v>34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42012</v>
      </c>
      <c r="C41565" s="2">
        <v>35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42013</v>
      </c>
      <c r="C41566" s="2">
        <v>19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42014</v>
      </c>
      <c r="C41567" s="2">
        <v>14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42015</v>
      </c>
      <c r="C41568" s="2">
        <v>16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42016</v>
      </c>
      <c r="C41569" s="2">
        <v>18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42017</v>
      </c>
      <c r="C41570" s="2">
        <v>18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23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24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24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16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16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16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16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24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42029</v>
      </c>
      <c r="C41582" s="2">
        <v>26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42030</v>
      </c>
      <c r="C41583" s="2">
        <v>28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42031</v>
      </c>
      <c r="C41584" s="2">
        <v>28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42032</v>
      </c>
      <c r="C41585" s="2">
        <v>28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42033</v>
      </c>
      <c r="C41586" s="2">
        <v>28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42034</v>
      </c>
      <c r="C41587" s="2">
        <v>29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42035</v>
      </c>
      <c r="C41588" s="2">
        <v>27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42036</v>
      </c>
      <c r="C41589" s="2">
        <v>23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42037</v>
      </c>
      <c r="C41590" s="2">
        <v>33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42038</v>
      </c>
      <c r="C41591" s="2">
        <v>32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42039</v>
      </c>
      <c r="C41592" s="2">
        <v>32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42040</v>
      </c>
      <c r="C41593" s="2">
        <v>31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42041</v>
      </c>
      <c r="C41594" s="2">
        <v>31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42042</v>
      </c>
      <c r="C41595" s="2">
        <v>25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42043</v>
      </c>
      <c r="C41596" s="2">
        <v>17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42044</v>
      </c>
      <c r="C41597" s="2">
        <v>19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42045</v>
      </c>
      <c r="C41598" s="2">
        <v>21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42046</v>
      </c>
      <c r="C41599" s="2">
        <v>23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42047</v>
      </c>
      <c r="C41600" s="2">
        <v>22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42048</v>
      </c>
      <c r="C41601" s="2">
        <v>22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42049</v>
      </c>
      <c r="C41602" s="2">
        <v>23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42050</v>
      </c>
      <c r="C41603" s="2">
        <v>23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42051</v>
      </c>
      <c r="C41604" s="2">
        <v>23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42052</v>
      </c>
      <c r="C41605" s="2">
        <v>23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42053</v>
      </c>
      <c r="C41606" s="2">
        <v>33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42054</v>
      </c>
      <c r="C41607" s="2">
        <v>35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42055</v>
      </c>
      <c r="C41608" s="2">
        <v>32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42056</v>
      </c>
      <c r="C41609" s="2">
        <v>29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42057</v>
      </c>
      <c r="C41610" s="2">
        <v>26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42058</v>
      </c>
      <c r="C41611" s="2">
        <v>23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42059</v>
      </c>
      <c r="C41612" s="2">
        <v>24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42060</v>
      </c>
      <c r="C41613" s="2">
        <v>25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42061</v>
      </c>
      <c r="C41614" s="2">
        <v>14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42062</v>
      </c>
      <c r="C41615" s="2">
        <v>17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25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29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30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30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29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29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29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31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42071</v>
      </c>
      <c r="C41624" s="2">
        <v>33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42072</v>
      </c>
      <c r="C41625" s="2">
        <v>33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42073</v>
      </c>
      <c r="C41626" s="2">
        <v>33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42074</v>
      </c>
      <c r="C41627" s="2">
        <v>33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42075</v>
      </c>
      <c r="C41628" s="2">
        <v>32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42076</v>
      </c>
      <c r="C41629" s="2">
        <v>30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42077</v>
      </c>
      <c r="C41630" s="2">
        <v>26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42078</v>
      </c>
      <c r="C41631" s="2">
        <v>25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42079</v>
      </c>
      <c r="C41632" s="2">
        <v>27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42080</v>
      </c>
      <c r="C41633" s="2">
        <v>27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42081</v>
      </c>
      <c r="C41634" s="2">
        <v>28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42082</v>
      </c>
      <c r="C41635" s="2">
        <v>28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42083</v>
      </c>
      <c r="C41636" s="2">
        <v>25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42084</v>
      </c>
      <c r="C41637" s="2">
        <v>18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42085</v>
      </c>
      <c r="C41638" s="2">
        <v>9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42086</v>
      </c>
      <c r="C41639" s="2">
        <v>15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19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23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25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24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21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16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42095</v>
      </c>
      <c r="C41648" s="2">
        <v>23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42096</v>
      </c>
      <c r="C41649" s="2">
        <v>25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42097</v>
      </c>
      <c r="C41650" s="2">
        <v>27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42098</v>
      </c>
      <c r="C41651" s="2">
        <v>27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42099</v>
      </c>
      <c r="C41652" s="2">
        <v>28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42100</v>
      </c>
      <c r="C41653" s="2">
        <v>28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42101</v>
      </c>
      <c r="C41654" s="2">
        <v>25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30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32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32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33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26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42109</v>
      </c>
      <c r="C41662" s="2">
        <v>29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42110</v>
      </c>
      <c r="C41663" s="2">
        <v>31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42111</v>
      </c>
      <c r="C41664" s="2">
        <v>32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42112</v>
      </c>
      <c r="C41665" s="2">
        <v>31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42113</v>
      </c>
      <c r="C41666" s="2">
        <v>29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42114</v>
      </c>
      <c r="C41667" s="2">
        <v>29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42115</v>
      </c>
      <c r="C41668" s="2">
        <v>26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42116</v>
      </c>
      <c r="C41669" s="2">
        <v>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23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42118</v>
      </c>
      <c r="C41671" s="2">
        <v>25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42119</v>
      </c>
      <c r="C41672" s="2">
        <v>26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42120</v>
      </c>
      <c r="C41673" s="2">
        <v>23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42121</v>
      </c>
      <c r="C41674" s="2">
        <v>26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42122</v>
      </c>
      <c r="C41675" s="2">
        <v>27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42123</v>
      </c>
      <c r="C41676" s="2">
        <v>27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42124</v>
      </c>
      <c r="C41677" s="2">
        <v>27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42125</v>
      </c>
      <c r="C41678" s="2">
        <v>27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42126</v>
      </c>
      <c r="C41679" s="2">
        <v>24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42127</v>
      </c>
      <c r="C41680" s="2">
        <v>19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42128</v>
      </c>
      <c r="C41681" s="2">
        <v>15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42129</v>
      </c>
      <c r="C41682" s="2">
        <v>22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26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26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25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42136</v>
      </c>
      <c r="C41689" s="2">
        <v>28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42137</v>
      </c>
      <c r="C41690" s="2">
        <v>29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42138</v>
      </c>
      <c r="C41691" s="2">
        <v>30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42139</v>
      </c>
      <c r="C41692" s="2">
        <v>31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42140</v>
      </c>
      <c r="C41693" s="2">
        <v>32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42141</v>
      </c>
      <c r="C41694" s="2">
        <v>29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42142</v>
      </c>
      <c r="C41695" s="2">
        <v>25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42143</v>
      </c>
      <c r="C41696" s="2">
        <v>26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31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33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32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30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25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24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42151</v>
      </c>
      <c r="C41704" s="2">
        <v>25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42152</v>
      </c>
      <c r="C41705" s="2">
        <v>26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42153</v>
      </c>
      <c r="C41706" s="2">
        <v>26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42154</v>
      </c>
      <c r="C41707" s="2">
        <v>26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42155</v>
      </c>
      <c r="C41708" s="2">
        <v>26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42156</v>
      </c>
      <c r="C41709" s="2">
        <v>26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42157</v>
      </c>
      <c r="C41710" s="2">
        <v>25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42158</v>
      </c>
      <c r="C41711" s="2">
        <v>22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42159</v>
      </c>
      <c r="C41712" s="2">
        <v>21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42160</v>
      </c>
      <c r="C41713" s="2">
        <v>33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42161</v>
      </c>
      <c r="C41714" s="2">
        <v>35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42162</v>
      </c>
      <c r="C41715" s="2">
        <v>35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42163</v>
      </c>
      <c r="C41716" s="2">
        <v>33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42164</v>
      </c>
      <c r="C41717" s="2">
        <v>30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42165</v>
      </c>
      <c r="C41718" s="2">
        <v>29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42166</v>
      </c>
      <c r="C41719" s="2">
        <v>23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42167</v>
      </c>
      <c r="C41720" s="2">
        <v>28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42168</v>
      </c>
      <c r="C41721" s="2">
        <v>33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42169</v>
      </c>
      <c r="C41722" s="2">
        <v>32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42170</v>
      </c>
      <c r="C41723" s="2">
        <v>32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42171</v>
      </c>
      <c r="C41724" s="2">
        <v>33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42172</v>
      </c>
      <c r="C41725" s="2">
        <v>33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42173</v>
      </c>
      <c r="C41726" s="2">
        <v>31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42174</v>
      </c>
      <c r="C41727" s="2">
        <v>24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42175</v>
      </c>
      <c r="C41728" s="2">
        <v>22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42176</v>
      </c>
      <c r="C41729" s="2">
        <v>20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42177</v>
      </c>
      <c r="C41730" s="2">
        <v>22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42178</v>
      </c>
      <c r="C41731" s="2">
        <v>22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42179</v>
      </c>
      <c r="C41732" s="2">
        <v>21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42180</v>
      </c>
      <c r="C41733" s="2">
        <v>21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42181</v>
      </c>
      <c r="C41734" s="2">
        <v>20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42182</v>
      </c>
      <c r="C41735" s="2">
        <v>20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42183</v>
      </c>
      <c r="C41736" s="2">
        <v>19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42184</v>
      </c>
      <c r="C41737" s="2">
        <v>19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42185</v>
      </c>
      <c r="C41738" s="2">
        <v>19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42186</v>
      </c>
      <c r="C41739" s="2">
        <v>18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42187</v>
      </c>
      <c r="C41740" s="2">
        <v>18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42188</v>
      </c>
      <c r="C41741" s="2">
        <v>17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42189</v>
      </c>
      <c r="C41742" s="2">
        <v>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29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42191</v>
      </c>
      <c r="C41744" s="2">
        <v>30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42192</v>
      </c>
      <c r="C41745" s="2">
        <v>30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42193</v>
      </c>
      <c r="C41746" s="2">
        <v>30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42194</v>
      </c>
      <c r="C41747" s="2">
        <v>30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42195</v>
      </c>
      <c r="C41748" s="2">
        <v>28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42196</v>
      </c>
      <c r="C41749" s="2">
        <v>29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42197</v>
      </c>
      <c r="C41750" s="2">
        <v>30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42198</v>
      </c>
      <c r="C41751" s="2">
        <v>31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42199</v>
      </c>
      <c r="C41752" s="2">
        <v>31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42200</v>
      </c>
      <c r="C41753" s="2">
        <v>31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42201</v>
      </c>
      <c r="C41754" s="2">
        <v>32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42202</v>
      </c>
      <c r="C41755" s="2">
        <v>32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42203</v>
      </c>
      <c r="C41756" s="2">
        <v>29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42204</v>
      </c>
      <c r="C41757" s="2">
        <v>25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42205</v>
      </c>
      <c r="C41758" s="2">
        <v>25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25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17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15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10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42213</v>
      </c>
      <c r="C41766" s="2">
        <v>24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42214</v>
      </c>
      <c r="C41767" s="2">
        <v>26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42215</v>
      </c>
      <c r="C41768" s="2">
        <v>27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42216</v>
      </c>
      <c r="C41769" s="2">
        <v>26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42217</v>
      </c>
      <c r="C41770" s="2">
        <v>26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42218</v>
      </c>
      <c r="C41771" s="2">
        <v>24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42219</v>
      </c>
      <c r="C41772" s="2">
        <v>23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42220</v>
      </c>
      <c r="C41773" s="2">
        <v>21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42221</v>
      </c>
      <c r="C41774" s="2">
        <v>21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42222</v>
      </c>
      <c r="C41775" s="2">
        <v>22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42223</v>
      </c>
      <c r="C41776" s="2">
        <v>32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36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37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37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37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37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42229</v>
      </c>
      <c r="C41782" s="2">
        <v>37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42230</v>
      </c>
      <c r="C41783" s="2">
        <v>35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42231</v>
      </c>
      <c r="C41784" s="2">
        <v>34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42232</v>
      </c>
      <c r="C41785" s="2">
        <v>33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42233</v>
      </c>
      <c r="C41786" s="2">
        <v>31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42234</v>
      </c>
      <c r="C41787" s="2">
        <v>29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42235</v>
      </c>
      <c r="C41788" s="2">
        <v>30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42236</v>
      </c>
      <c r="C41789" s="2">
        <v>31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42237</v>
      </c>
      <c r="C41790" s="2">
        <v>31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42238</v>
      </c>
      <c r="C41791" s="2">
        <v>32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42239</v>
      </c>
      <c r="C41792" s="2">
        <v>32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42240</v>
      </c>
      <c r="C41793" s="2">
        <v>32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42241</v>
      </c>
      <c r="C41794" s="2">
        <v>31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42242</v>
      </c>
      <c r="C41795" s="2">
        <v>26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42243</v>
      </c>
      <c r="C41796" s="2">
        <v>21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42244</v>
      </c>
      <c r="C41797" s="2">
        <v>19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42245</v>
      </c>
      <c r="C41798" s="2">
        <v>16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21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22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24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22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22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22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17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12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12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12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35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42259</v>
      </c>
      <c r="C41812" s="2">
        <v>37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42260</v>
      </c>
      <c r="C41813" s="2">
        <v>37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42261</v>
      </c>
      <c r="C41814" s="2">
        <v>37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42262</v>
      </c>
      <c r="C41815" s="2">
        <v>36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42263</v>
      </c>
      <c r="C41816" s="2">
        <v>36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42264</v>
      </c>
      <c r="C41817" s="2">
        <v>30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42265</v>
      </c>
      <c r="C41818" s="2">
        <v>27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42266</v>
      </c>
      <c r="C41819" s="2">
        <v>27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42267</v>
      </c>
      <c r="C41820" s="2">
        <v>29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42268</v>
      </c>
      <c r="C41821" s="2">
        <v>28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42269</v>
      </c>
      <c r="C41822" s="2">
        <v>28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42270</v>
      </c>
      <c r="C41823" s="2">
        <v>29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42271</v>
      </c>
      <c r="C41824" s="2">
        <v>29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42272</v>
      </c>
      <c r="C41825" s="2">
        <v>25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42273</v>
      </c>
      <c r="C41826" s="2">
        <v>24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42274</v>
      </c>
      <c r="C41827" s="2">
        <v>26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42275</v>
      </c>
      <c r="C41828" s="2">
        <v>26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42276</v>
      </c>
      <c r="C41829" s="2">
        <v>28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42277</v>
      </c>
      <c r="C41830" s="2">
        <v>26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42278</v>
      </c>
      <c r="C41831" s="2">
        <v>15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32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42280</v>
      </c>
      <c r="C41833" s="2">
        <v>33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42281</v>
      </c>
      <c r="C41834" s="2">
        <v>25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42282</v>
      </c>
      <c r="C41835" s="2">
        <v>28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42283</v>
      </c>
      <c r="C41836" s="2">
        <v>28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42284</v>
      </c>
      <c r="C41837" s="2">
        <v>28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42285</v>
      </c>
      <c r="C41838" s="2">
        <v>28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42286</v>
      </c>
      <c r="C41839" s="2">
        <v>27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42287</v>
      </c>
      <c r="C41840" s="2">
        <v>27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42288</v>
      </c>
      <c r="C41841" s="2">
        <v>16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12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10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10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19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22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24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25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27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24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26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24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29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42307</v>
      </c>
      <c r="C41860" s="2">
        <v>31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42308</v>
      </c>
      <c r="C41861" s="2">
        <v>31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42309</v>
      </c>
      <c r="C41862" s="2">
        <v>32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42310</v>
      </c>
      <c r="C41863" s="2">
        <v>27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29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29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42313</v>
      </c>
      <c r="C41866" s="2">
        <v>31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42314</v>
      </c>
      <c r="C41867" s="2">
        <v>33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42315</v>
      </c>
      <c r="C41868" s="2">
        <v>26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23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42317</v>
      </c>
      <c r="C41870" s="2">
        <v>27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42318</v>
      </c>
      <c r="C41871" s="2">
        <v>28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42319</v>
      </c>
      <c r="C41872" s="2">
        <v>27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42320</v>
      </c>
      <c r="C41873" s="2">
        <v>26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42321</v>
      </c>
      <c r="C41874" s="2">
        <v>25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42322</v>
      </c>
      <c r="C41875" s="2">
        <v>24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42323</v>
      </c>
      <c r="C41876" s="2">
        <v>22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42324</v>
      </c>
      <c r="C41877" s="2">
        <v>18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42325</v>
      </c>
      <c r="C41878" s="2">
        <v>26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42326</v>
      </c>
      <c r="C41879" s="2">
        <v>28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42327</v>
      </c>
      <c r="C41880" s="2">
        <v>29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42328</v>
      </c>
      <c r="C41881" s="2">
        <v>30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42329</v>
      </c>
      <c r="C41882" s="2">
        <v>30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42330</v>
      </c>
      <c r="C41883" s="2">
        <v>30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42331</v>
      </c>
      <c r="C41884" s="2">
        <v>29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42332</v>
      </c>
      <c r="C41885" s="2">
        <v>19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42333</v>
      </c>
      <c r="C41886" s="2">
        <v>42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42334</v>
      </c>
      <c r="C41887" s="2">
        <v>42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42335</v>
      </c>
      <c r="C41888" s="2">
        <v>41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42336</v>
      </c>
      <c r="C41889" s="2">
        <v>40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42337</v>
      </c>
      <c r="C41890" s="2">
        <v>17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42338</v>
      </c>
      <c r="C41891" s="2">
        <v>17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42339</v>
      </c>
      <c r="C41892" s="2">
        <v>17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42340</v>
      </c>
      <c r="C41893" s="2">
        <v>18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42341</v>
      </c>
      <c r="C41894" s="2">
        <v>20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42342</v>
      </c>
      <c r="C41895" s="2">
        <v>20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42343</v>
      </c>
      <c r="C41896" s="2">
        <v>23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21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22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22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24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25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25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21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19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32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42354</v>
      </c>
      <c r="C41907" s="2">
        <v>39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42355</v>
      </c>
      <c r="C41908" s="2">
        <v>41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42356</v>
      </c>
      <c r="C41909" s="2">
        <v>41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42357</v>
      </c>
      <c r="C41910" s="2">
        <v>26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42358</v>
      </c>
      <c r="C41911" s="2">
        <v>34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34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28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17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42363</v>
      </c>
      <c r="C41916" s="2">
        <v>18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42364</v>
      </c>
      <c r="C41917" s="2">
        <v>20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42365</v>
      </c>
      <c r="C41918" s="2">
        <v>21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42366</v>
      </c>
      <c r="C41919" s="2">
        <v>22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42367</v>
      </c>
      <c r="C41920" s="2">
        <v>23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42368</v>
      </c>
      <c r="C41921" s="2">
        <v>24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42369</v>
      </c>
      <c r="C41922" s="2">
        <v>24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42370</v>
      </c>
      <c r="C41923" s="2">
        <v>22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42371</v>
      </c>
      <c r="C41924" s="2">
        <v>14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42372</v>
      </c>
      <c r="C41925" s="2">
        <v>18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20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18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42375</v>
      </c>
      <c r="C41928" s="2">
        <v>19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42376</v>
      </c>
      <c r="C41929" s="2">
        <v>21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42377</v>
      </c>
      <c r="C41930" s="2">
        <v>21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42378</v>
      </c>
      <c r="C41931" s="2">
        <v>21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42379</v>
      </c>
      <c r="C41932" s="2">
        <v>21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42380</v>
      </c>
      <c r="C41933" s="2">
        <v>27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31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28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26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25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22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25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27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28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28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29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28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26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24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42395</v>
      </c>
      <c r="C41948" s="2">
        <v>26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42396</v>
      </c>
      <c r="C41949" s="2">
        <v>24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42397</v>
      </c>
      <c r="C41950" s="2">
        <v>25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42398</v>
      </c>
      <c r="C41951" s="2">
        <v>26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42399</v>
      </c>
      <c r="C41952" s="2">
        <v>25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42400</v>
      </c>
      <c r="C41953" s="2">
        <v>26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42401</v>
      </c>
      <c r="C41954" s="2">
        <v>26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42402</v>
      </c>
      <c r="C41955" s="2">
        <v>23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26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20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28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30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24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11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10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22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42415</v>
      </c>
      <c r="C41968" s="2">
        <v>23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42416</v>
      </c>
      <c r="C41969" s="2">
        <v>23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42417</v>
      </c>
      <c r="C41970" s="2">
        <v>23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42418</v>
      </c>
      <c r="C41971" s="2">
        <v>23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42419</v>
      </c>
      <c r="C41972" s="2">
        <v>24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42420</v>
      </c>
      <c r="C41973" s="2">
        <v>24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42421</v>
      </c>
      <c r="C41974" s="2">
        <v>24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42422</v>
      </c>
      <c r="C41975" s="2">
        <v>22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42423</v>
      </c>
      <c r="C41976" s="2">
        <v>21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42424</v>
      </c>
      <c r="C41977" s="2">
        <v>30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42425</v>
      </c>
      <c r="C41978" s="2">
        <v>30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42426</v>
      </c>
      <c r="C41979" s="2">
        <v>31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42427</v>
      </c>
      <c r="C41980" s="2">
        <v>30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42428</v>
      </c>
      <c r="C41981" s="2">
        <v>31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42429</v>
      </c>
      <c r="C41982" s="2">
        <v>31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42430</v>
      </c>
      <c r="C41983" s="2">
        <v>30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42431</v>
      </c>
      <c r="C41984" s="2">
        <v>21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42432</v>
      </c>
      <c r="C41985" s="2">
        <v>22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42433</v>
      </c>
      <c r="C41986" s="2">
        <v>23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42434</v>
      </c>
      <c r="C41987" s="2">
        <v>23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42435</v>
      </c>
      <c r="C41988" s="2">
        <v>20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42436</v>
      </c>
      <c r="C41989" s="2">
        <v>20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42437</v>
      </c>
      <c r="C41990" s="2">
        <v>21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42438</v>
      </c>
      <c r="C41991" s="2">
        <v>22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42439</v>
      </c>
      <c r="C41992" s="2">
        <v>23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42440</v>
      </c>
      <c r="C41993" s="2">
        <v>24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42441</v>
      </c>
      <c r="C41994" s="2">
        <v>24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42442</v>
      </c>
      <c r="C41995" s="2">
        <v>23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42443</v>
      </c>
      <c r="C41996" s="2">
        <v>23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42444</v>
      </c>
      <c r="C41997" s="2">
        <v>17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42445</v>
      </c>
      <c r="C41998" s="2">
        <v>13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17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16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16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15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30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30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30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30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31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34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33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32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31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28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20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42463</v>
      </c>
      <c r="C42016" s="2">
        <v>22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42464</v>
      </c>
      <c r="C42017" s="2">
        <v>18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42465</v>
      </c>
      <c r="C42018" s="2">
        <v>15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42466</v>
      </c>
      <c r="C42019" s="2">
        <v>26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24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42468</v>
      </c>
      <c r="C42021" s="2">
        <v>14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14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12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12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12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13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13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12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12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12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13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13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13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30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42482</v>
      </c>
      <c r="C42035" s="2">
        <v>31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42483</v>
      </c>
      <c r="C42036" s="2">
        <v>31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42484</v>
      </c>
      <c r="C42037" s="2">
        <v>31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42485</v>
      </c>
      <c r="C42038" s="2">
        <v>31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42486</v>
      </c>
      <c r="C42039" s="2">
        <v>29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42487</v>
      </c>
      <c r="C42040" s="2">
        <v>28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42488</v>
      </c>
      <c r="C42041" s="2">
        <v>25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42489</v>
      </c>
      <c r="C42042" s="2">
        <v>25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27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31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29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29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27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26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28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42498</v>
      </c>
      <c r="C42051" s="2">
        <v>29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42499</v>
      </c>
      <c r="C42052" s="2">
        <v>32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42500</v>
      </c>
      <c r="C42053" s="2">
        <v>32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42501</v>
      </c>
      <c r="C42054" s="2">
        <v>32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42502</v>
      </c>
      <c r="C42055" s="2">
        <v>32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42503</v>
      </c>
      <c r="C42056" s="2">
        <v>31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42504</v>
      </c>
      <c r="C42057" s="2">
        <v>27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42505</v>
      </c>
      <c r="C42058" s="2">
        <v>18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42506</v>
      </c>
      <c r="C42059" s="2">
        <v>26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34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37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37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33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29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16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29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42522</v>
      </c>
      <c r="C42075" s="2">
        <v>29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42523</v>
      </c>
      <c r="C42076" s="2">
        <v>25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42524</v>
      </c>
      <c r="C42077" s="2">
        <v>24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23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23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17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19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20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17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19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17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33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42538</v>
      </c>
      <c r="C42091" s="2">
        <v>36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42539</v>
      </c>
      <c r="C42092" s="2">
        <v>35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42540</v>
      </c>
      <c r="C42093" s="2">
        <v>33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42541</v>
      </c>
      <c r="C42094" s="2">
        <v>35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42542</v>
      </c>
      <c r="C42095" s="2">
        <v>34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42543</v>
      </c>
      <c r="C42096" s="2">
        <v>34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42544</v>
      </c>
      <c r="C42097" s="2">
        <v>33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42545</v>
      </c>
      <c r="C42098" s="2">
        <v>30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42546</v>
      </c>
      <c r="C42099" s="2">
        <v>27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42547</v>
      </c>
      <c r="C42100" s="2">
        <v>25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42548</v>
      </c>
      <c r="C42101" s="2">
        <v>18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29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28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26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17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42554</v>
      </c>
      <c r="C42107" s="2">
        <v>20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42555</v>
      </c>
      <c r="C42108" s="2">
        <v>23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42556</v>
      </c>
      <c r="C42109" s="2">
        <v>25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42557</v>
      </c>
      <c r="C42110" s="2">
        <v>26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42558</v>
      </c>
      <c r="C42111" s="2">
        <v>27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42559</v>
      </c>
      <c r="C42112" s="2">
        <v>27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42560</v>
      </c>
      <c r="C42113" s="2">
        <v>26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42561</v>
      </c>
      <c r="C42114" s="2">
        <v>23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42562</v>
      </c>
      <c r="C42115" s="2">
        <v>23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30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33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33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31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29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27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32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42571</v>
      </c>
      <c r="C42124" s="2">
        <v>33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42572</v>
      </c>
      <c r="C42125" s="2">
        <v>34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42573</v>
      </c>
      <c r="C42126" s="2">
        <v>35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42574</v>
      </c>
      <c r="C42127" s="2">
        <v>36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42575</v>
      </c>
      <c r="C42128" s="2">
        <v>36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42576</v>
      </c>
      <c r="C42129" s="2">
        <v>35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42577</v>
      </c>
      <c r="C42130" s="2">
        <v>33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42578</v>
      </c>
      <c r="C42131" s="2">
        <v>30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42579</v>
      </c>
      <c r="C42132" s="2">
        <v>24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42580</v>
      </c>
      <c r="C42133" s="2">
        <v>35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42581</v>
      </c>
      <c r="C42134" s="2">
        <v>36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42582</v>
      </c>
      <c r="C42135" s="2">
        <v>36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42583</v>
      </c>
      <c r="C42136" s="2">
        <v>36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42584</v>
      </c>
      <c r="C42137" s="2">
        <v>37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42585</v>
      </c>
      <c r="C42138" s="2">
        <v>35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42586</v>
      </c>
      <c r="C42139" s="2">
        <v>32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42587</v>
      </c>
      <c r="C42140" s="2">
        <v>29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31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36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38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39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8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42593</v>
      </c>
      <c r="C42146" s="2">
        <v>26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42594</v>
      </c>
      <c r="C42147" s="2">
        <v>27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42595</v>
      </c>
      <c r="C42148" s="2">
        <v>28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42596</v>
      </c>
      <c r="C42149" s="2">
        <v>30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42597</v>
      </c>
      <c r="C42150" s="2">
        <v>30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42598</v>
      </c>
      <c r="C42151" s="2">
        <v>30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42599</v>
      </c>
      <c r="C42152" s="2">
        <v>29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42600</v>
      </c>
      <c r="C42153" s="2">
        <v>25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42601</v>
      </c>
      <c r="C42154" s="2">
        <v>25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42602</v>
      </c>
      <c r="C42155" s="2">
        <v>23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42603</v>
      </c>
      <c r="C42156" s="2">
        <v>29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42604</v>
      </c>
      <c r="C42157" s="2">
        <v>30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42605</v>
      </c>
      <c r="C42158" s="2">
        <v>30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42606</v>
      </c>
      <c r="C42159" s="2">
        <v>29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42607</v>
      </c>
      <c r="C42160" s="2">
        <v>29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42608</v>
      </c>
      <c r="C42161" s="2">
        <v>28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42609</v>
      </c>
      <c r="C42162" s="2">
        <v>24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42610</v>
      </c>
      <c r="C42163" s="2">
        <v>21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42611</v>
      </c>
      <c r="C42164" s="2">
        <v>28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30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30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29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28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28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11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10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31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42622</v>
      </c>
      <c r="C42175" s="2">
        <v>34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42623</v>
      </c>
      <c r="C42176" s="2">
        <v>34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42624</v>
      </c>
      <c r="C42177" s="2">
        <v>34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42625</v>
      </c>
      <c r="C42178" s="2">
        <v>34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42626</v>
      </c>
      <c r="C42179" s="2">
        <v>34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42627</v>
      </c>
      <c r="C42180" s="2">
        <v>26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42628</v>
      </c>
      <c r="C42181" s="2">
        <v>19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21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22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24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24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23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23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21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30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36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39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35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27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31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33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33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33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32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26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31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35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35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32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32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17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19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20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22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21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22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21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21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30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32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42665</v>
      </c>
      <c r="C42218" s="2">
        <v>32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42666</v>
      </c>
      <c r="C42219" s="2">
        <v>32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42667</v>
      </c>
      <c r="C42220" s="2">
        <v>27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23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25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25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25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25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24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30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42678</v>
      </c>
      <c r="C42231" s="2">
        <v>31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42679</v>
      </c>
      <c r="C42232" s="2">
        <v>31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42680</v>
      </c>
      <c r="C42233" s="2">
        <v>30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42681</v>
      </c>
      <c r="C42234" s="2">
        <v>29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42682</v>
      </c>
      <c r="C42235" s="2">
        <v>29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42683</v>
      </c>
      <c r="C42236" s="2">
        <v>28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42684</v>
      </c>
      <c r="C42237" s="2">
        <v>28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42685</v>
      </c>
      <c r="C42238" s="2">
        <v>30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42686</v>
      </c>
      <c r="C42239" s="2">
        <v>28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33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32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30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18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23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25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27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27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19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25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28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23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42707</v>
      </c>
      <c r="C42260" s="2">
        <v>27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42708</v>
      </c>
      <c r="C42261" s="2">
        <v>28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42709</v>
      </c>
      <c r="C42262" s="2">
        <v>31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42710</v>
      </c>
      <c r="C42263" s="2">
        <v>31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42711</v>
      </c>
      <c r="C42264" s="2">
        <v>31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42712</v>
      </c>
      <c r="C42265" s="2">
        <v>31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42713</v>
      </c>
      <c r="C42266" s="2">
        <v>29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42714</v>
      </c>
      <c r="C42267" s="2">
        <v>33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36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37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37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37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34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27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28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30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30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29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31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33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34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34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33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30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15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24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22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22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22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23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21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20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26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42742</v>
      </c>
      <c r="C42295" s="2">
        <v>28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42743</v>
      </c>
      <c r="C42296" s="2">
        <v>29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42744</v>
      </c>
      <c r="C42297" s="2">
        <v>29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42745</v>
      </c>
      <c r="C42298" s="2">
        <v>27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42746</v>
      </c>
      <c r="C42299" s="2">
        <v>26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42747</v>
      </c>
      <c r="C42300" s="2">
        <v>27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42748</v>
      </c>
      <c r="C42301" s="2">
        <v>29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42749</v>
      </c>
      <c r="C42302" s="2">
        <v>29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42750</v>
      </c>
      <c r="C42303" s="2">
        <v>30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42751</v>
      </c>
      <c r="C42304" s="2">
        <v>32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42752</v>
      </c>
      <c r="C42305" s="2">
        <v>33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42753</v>
      </c>
      <c r="C42306" s="2">
        <v>33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42754</v>
      </c>
      <c r="C42307" s="2">
        <v>33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42755</v>
      </c>
      <c r="C42308" s="2">
        <v>30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42756</v>
      </c>
      <c r="C42309" s="2">
        <v>21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42757</v>
      </c>
      <c r="C42310" s="2">
        <v>19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42758</v>
      </c>
      <c r="C42311" s="2">
        <v>21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23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26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25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25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23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19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19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20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28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42771</v>
      </c>
      <c r="C42324" s="2">
        <v>31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42772</v>
      </c>
      <c r="C42325" s="2">
        <v>31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42773</v>
      </c>
      <c r="C42326" s="2">
        <v>31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42774</v>
      </c>
      <c r="C42327" s="2">
        <v>31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42775</v>
      </c>
      <c r="C42328" s="2">
        <v>31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42776</v>
      </c>
      <c r="C42329" s="2">
        <v>28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42777</v>
      </c>
      <c r="C42330" s="2">
        <v>25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42778</v>
      </c>
      <c r="C42331" s="2">
        <v>23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42779</v>
      </c>
      <c r="C42332" s="2">
        <v>27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42780</v>
      </c>
      <c r="C42333" s="2">
        <v>32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36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38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35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24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27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25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32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37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36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32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24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17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42796</v>
      </c>
      <c r="C42349" s="2">
        <v>18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42797</v>
      </c>
      <c r="C42350" s="2">
        <v>20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42798</v>
      </c>
      <c r="C42351" s="2">
        <v>17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42799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33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35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30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26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31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42805</v>
      </c>
      <c r="C42358" s="2">
        <v>33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42806</v>
      </c>
      <c r="C42359" s="2">
        <v>35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42807</v>
      </c>
      <c r="C42360" s="2">
        <v>35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42808</v>
      </c>
      <c r="C42361" s="2">
        <v>31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42809</v>
      </c>
      <c r="C42362" s="2">
        <v>27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42810</v>
      </c>
      <c r="C42363" s="2">
        <v>17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42811</v>
      </c>
      <c r="C42364" s="2">
        <v>19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24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24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24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25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26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26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25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42820</v>
      </c>
      <c r="C42373" s="2">
        <v>25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42821</v>
      </c>
      <c r="C42374" s="2">
        <v>23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42822</v>
      </c>
      <c r="C42375" s="2">
        <v>24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42823</v>
      </c>
      <c r="C42376" s="2">
        <v>25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42824</v>
      </c>
      <c r="C42377" s="2">
        <v>21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27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31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29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28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28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29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18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34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34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34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25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42839</v>
      </c>
      <c r="C42392" s="2">
        <v>27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42840</v>
      </c>
      <c r="C42393" s="2">
        <v>28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42841</v>
      </c>
      <c r="C42394" s="2">
        <v>31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42842</v>
      </c>
      <c r="C42395" s="2">
        <v>28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42843</v>
      </c>
      <c r="C42396" s="2">
        <v>30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42844</v>
      </c>
      <c r="C42397" s="2">
        <v>23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28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29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30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29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26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24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10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10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29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32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32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32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31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31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25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33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32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32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28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27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29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42867</v>
      </c>
      <c r="C42420" s="2">
        <v>33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42868</v>
      </c>
      <c r="C42421" s="2">
        <v>34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42869</v>
      </c>
      <c r="C42422" s="2">
        <v>35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42870</v>
      </c>
      <c r="C42423" s="2">
        <v>33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42871</v>
      </c>
      <c r="C42424" s="2">
        <v>33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42872</v>
      </c>
      <c r="C42425" s="2">
        <v>29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42873</v>
      </c>
      <c r="C42426" s="2">
        <v>24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42874</v>
      </c>
      <c r="C42427" s="2">
        <v>22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42875</v>
      </c>
      <c r="C42428" s="2">
        <v>21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24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24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25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23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25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27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27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28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28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22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15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42889</v>
      </c>
      <c r="C42442" s="2">
        <v>16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42890</v>
      </c>
      <c r="C42443" s="2">
        <v>17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42891</v>
      </c>
      <c r="C42444" s="2">
        <v>19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42892</v>
      </c>
      <c r="C42445" s="2">
        <v>20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42893</v>
      </c>
      <c r="C42446" s="2">
        <v>19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42894</v>
      </c>
      <c r="C42447" s="2">
        <v>19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42895</v>
      </c>
      <c r="C42448" s="2">
        <v>24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26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27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27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26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26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24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31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35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34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33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19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23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26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28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28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28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20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42914</v>
      </c>
      <c r="C42467" s="2">
        <v>21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42915</v>
      </c>
      <c r="C42468" s="2">
        <v>22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42916</v>
      </c>
      <c r="C42469" s="2">
        <v>22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42917</v>
      </c>
      <c r="C42470" s="2">
        <v>26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42918</v>
      </c>
      <c r="C42471" s="2">
        <v>27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42919</v>
      </c>
      <c r="C42472" s="2">
        <v>27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42920</v>
      </c>
      <c r="C42473" s="2">
        <v>27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42921</v>
      </c>
      <c r="C42474" s="2">
        <v>27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42922</v>
      </c>
      <c r="C42475" s="2">
        <v>28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42923</v>
      </c>
      <c r="C42476" s="2">
        <v>27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42924</v>
      </c>
      <c r="C42477" s="2">
        <v>27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32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30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32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32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26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23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19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24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24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23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22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18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26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42944</v>
      </c>
      <c r="C42497" s="2">
        <v>29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42945</v>
      </c>
      <c r="C42498" s="2">
        <v>29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42946</v>
      </c>
      <c r="C42499" s="2">
        <v>28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42947</v>
      </c>
      <c r="C42500" s="2">
        <v>28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42948</v>
      </c>
      <c r="C42501" s="2">
        <v>29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42949</v>
      </c>
      <c r="C42502" s="2">
        <v>29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42950</v>
      </c>
      <c r="C42503" s="2">
        <v>26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42951</v>
      </c>
      <c r="C42504" s="2">
        <v>30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42952</v>
      </c>
      <c r="C42505" s="2">
        <v>32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42953</v>
      </c>
      <c r="C42506" s="2">
        <v>33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42954</v>
      </c>
      <c r="C42507" s="2">
        <v>33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42955</v>
      </c>
      <c r="C42508" s="2">
        <v>33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42956</v>
      </c>
      <c r="C42509" s="2">
        <v>33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42957</v>
      </c>
      <c r="C42510" s="2">
        <v>30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42958</v>
      </c>
      <c r="C42511" s="2">
        <v>27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42959</v>
      </c>
      <c r="C42512" s="2">
        <v>25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42960</v>
      </c>
      <c r="C42513" s="2">
        <v>16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23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24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25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24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24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23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22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20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20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23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25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24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23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20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21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22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23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22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22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26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26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22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18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15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14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12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15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18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21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23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24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24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24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20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20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29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43006</v>
      </c>
      <c r="C42559" s="2">
        <v>29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43007</v>
      </c>
      <c r="C42560" s="2">
        <v>28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43008</v>
      </c>
      <c r="C42561" s="2">
        <v>28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43009</v>
      </c>
      <c r="C42562" s="2">
        <v>28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43010</v>
      </c>
      <c r="C42563" s="2">
        <v>27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43011</v>
      </c>
      <c r="C42564" s="2">
        <v>28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43012</v>
      </c>
      <c r="C42565" s="2">
        <v>27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43013</v>
      </c>
      <c r="C42566" s="2">
        <v>18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43014</v>
      </c>
      <c r="C42567" s="2">
        <v>21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43015</v>
      </c>
      <c r="C42568" s="2">
        <v>20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43016</v>
      </c>
      <c r="C42569" s="2">
        <v>30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43017</v>
      </c>
      <c r="C42570" s="2">
        <v>33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43018</v>
      </c>
      <c r="C42571" s="2">
        <v>34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43019</v>
      </c>
      <c r="C42572" s="2">
        <v>34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43020</v>
      </c>
      <c r="C42573" s="2">
        <v>34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43021</v>
      </c>
      <c r="C42574" s="2">
        <v>32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43022</v>
      </c>
      <c r="C42575" s="2">
        <v>28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43023</v>
      </c>
      <c r="C42576" s="2">
        <v>21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43024</v>
      </c>
      <c r="C42577" s="2">
        <v>12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26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43026</v>
      </c>
      <c r="C42579" s="2">
        <v>27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43027</v>
      </c>
      <c r="C42580" s="2">
        <v>26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43028</v>
      </c>
      <c r="C42581" s="2">
        <v>26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43029</v>
      </c>
      <c r="C42582" s="2">
        <v>34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43030</v>
      </c>
      <c r="C42583" s="2">
        <v>32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43031</v>
      </c>
      <c r="C42584" s="2">
        <v>30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43032</v>
      </c>
      <c r="C42585" s="2">
        <v>28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43033</v>
      </c>
      <c r="C42586" s="2">
        <v>27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43034</v>
      </c>
      <c r="C42587" s="2">
        <v>24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43035</v>
      </c>
      <c r="C42588" s="2">
        <v>24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43036</v>
      </c>
      <c r="C42589" s="2">
        <v>31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43037</v>
      </c>
      <c r="C42590" s="2">
        <v>33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43038</v>
      </c>
      <c r="C42591" s="2">
        <v>34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43039</v>
      </c>
      <c r="C42592" s="2">
        <v>34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43040</v>
      </c>
      <c r="C42593" s="2">
        <v>34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43041</v>
      </c>
      <c r="C42594" s="2">
        <v>26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43042</v>
      </c>
      <c r="C42595" s="2">
        <v>21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23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24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23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23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22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22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32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43053</v>
      </c>
      <c r="C42606" s="2">
        <v>36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43054</v>
      </c>
      <c r="C42607" s="2">
        <v>37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43055</v>
      </c>
      <c r="C42608" s="2">
        <v>37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43056</v>
      </c>
      <c r="C42609" s="2">
        <v>36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43057</v>
      </c>
      <c r="C42610" s="2">
        <v>33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43058</v>
      </c>
      <c r="C42611" s="2">
        <v>27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43059</v>
      </c>
      <c r="C42612" s="2">
        <v>22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43060</v>
      </c>
      <c r="C42613" s="2">
        <v>31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26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20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39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43066</v>
      </c>
      <c r="C42619" s="2">
        <v>40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43067</v>
      </c>
      <c r="C42620" s="2">
        <v>40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43068</v>
      </c>
      <c r="C42621" s="2">
        <v>38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43069</v>
      </c>
      <c r="C42622" s="2">
        <v>35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43070</v>
      </c>
      <c r="C42623" s="2">
        <v>31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43071</v>
      </c>
      <c r="C42624" s="2">
        <v>27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43072</v>
      </c>
      <c r="C42625" s="2">
        <v>27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43073</v>
      </c>
      <c r="C42626" s="2">
        <v>28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43074</v>
      </c>
      <c r="C42627" s="2">
        <v>29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43075</v>
      </c>
      <c r="C42628" s="2">
        <v>29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43076</v>
      </c>
      <c r="C42629" s="2">
        <v>30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43077</v>
      </c>
      <c r="C42630" s="2">
        <v>30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43078</v>
      </c>
      <c r="C42631" s="2">
        <v>29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43079</v>
      </c>
      <c r="C42632" s="2">
        <v>23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43080</v>
      </c>
      <c r="C42633" s="2">
        <v>32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32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31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33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33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30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27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28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25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28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28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24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43094</v>
      </c>
      <c r="C42647" s="2">
        <v>22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43095</v>
      </c>
      <c r="C42648" s="2">
        <v>22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43096</v>
      </c>
      <c r="C42649" s="2">
        <v>23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43097</v>
      </c>
      <c r="C42650" s="2">
        <v>26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27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23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21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19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19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18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23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26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27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31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29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31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30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28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21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32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35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35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33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25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30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43121</v>
      </c>
      <c r="C42674" s="2">
        <v>31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43122</v>
      </c>
      <c r="C42675" s="2">
        <v>31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43123</v>
      </c>
      <c r="C42676" s="2">
        <v>31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43124</v>
      </c>
      <c r="C42677" s="2">
        <v>31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43125</v>
      </c>
      <c r="C42678" s="2">
        <v>32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43126</v>
      </c>
      <c r="C42679" s="2">
        <v>29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43127</v>
      </c>
      <c r="C42680" s="2">
        <v>25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43128</v>
      </c>
      <c r="C42681" s="2">
        <v>20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43129</v>
      </c>
      <c r="C42682" s="2">
        <v>26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26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43131</v>
      </c>
      <c r="C42684" s="2">
        <v>26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43132</v>
      </c>
      <c r="C42685" s="2">
        <v>25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43133</v>
      </c>
      <c r="C42686" s="2">
        <v>26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43134</v>
      </c>
      <c r="C42687" s="2">
        <v>27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25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43136</v>
      </c>
      <c r="C42689" s="2">
        <v>22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43137</v>
      </c>
      <c r="C42690" s="2">
        <v>17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29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28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25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23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22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20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26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43146</v>
      </c>
      <c r="C42699" s="2">
        <v>26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43147</v>
      </c>
      <c r="C42700" s="2">
        <v>27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43148</v>
      </c>
      <c r="C42701" s="2">
        <v>25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43149</v>
      </c>
      <c r="C42702" s="2">
        <v>25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43150</v>
      </c>
      <c r="C42703" s="2">
        <v>22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43151</v>
      </c>
      <c r="C42704" s="2">
        <v>22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43152</v>
      </c>
      <c r="C42705" s="2">
        <v>21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43153</v>
      </c>
      <c r="C42706" s="2">
        <v>21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43154</v>
      </c>
      <c r="C42707" s="2">
        <v>22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43155</v>
      </c>
      <c r="C42708" s="2">
        <v>13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34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43157</v>
      </c>
      <c r="C42710" s="2">
        <v>35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43158</v>
      </c>
      <c r="C42711" s="2">
        <v>35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43159</v>
      </c>
      <c r="C42712" s="2">
        <v>35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43160</v>
      </c>
      <c r="C42713" s="2">
        <v>10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23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26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25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24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22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22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22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24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30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32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30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28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23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29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30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29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28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31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31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30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29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25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30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34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34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34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33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32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24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30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35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34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28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24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24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43205</v>
      </c>
      <c r="C42758" s="2">
        <v>27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43206</v>
      </c>
      <c r="C42759" s="2">
        <v>31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43207</v>
      </c>
      <c r="C42760" s="2">
        <v>31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43208</v>
      </c>
      <c r="C42761" s="2">
        <v>30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43209</v>
      </c>
      <c r="C42762" s="2">
        <v>25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43210</v>
      </c>
      <c r="C42763" s="2">
        <v>28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43211</v>
      </c>
      <c r="C42764" s="2">
        <v>28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43212</v>
      </c>
      <c r="C42765" s="2">
        <v>28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43213</v>
      </c>
      <c r="C42766" s="2">
        <v>29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43214</v>
      </c>
      <c r="C42767" s="2">
        <v>28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43215</v>
      </c>
      <c r="C42768" s="2">
        <v>27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43216</v>
      </c>
      <c r="C42769" s="2">
        <v>26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43217</v>
      </c>
      <c r="C42770" s="2">
        <v>38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43218</v>
      </c>
      <c r="C42771" s="2">
        <v>40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43219</v>
      </c>
      <c r="C42772" s="2">
        <v>37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43220</v>
      </c>
      <c r="C42773" s="2">
        <v>34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43221</v>
      </c>
      <c r="C42774" s="2">
        <v>31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43222</v>
      </c>
      <c r="C42775" s="2">
        <v>24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22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33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31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31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30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31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31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27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30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43234</v>
      </c>
      <c r="C42787" s="2">
        <v>32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43235</v>
      </c>
      <c r="C42788" s="2">
        <v>33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43236</v>
      </c>
      <c r="C42789" s="2">
        <v>33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43237</v>
      </c>
      <c r="C42790" s="2">
        <v>32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43238</v>
      </c>
      <c r="C42791" s="2">
        <v>30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43239</v>
      </c>
      <c r="C42792" s="2">
        <v>30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43240</v>
      </c>
      <c r="C42793" s="2">
        <v>23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43241</v>
      </c>
      <c r="C42794" s="2">
        <v>35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33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35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36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36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18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18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22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25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26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25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25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24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22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25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25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24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21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19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18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19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17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18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43270</v>
      </c>
      <c r="C42823" s="2">
        <v>22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43271</v>
      </c>
      <c r="C42824" s="2">
        <v>25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43272</v>
      </c>
      <c r="C42825" s="2">
        <v>26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43273</v>
      </c>
      <c r="C42826" s="2">
        <v>27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43274</v>
      </c>
      <c r="C42827" s="2">
        <v>27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43275</v>
      </c>
      <c r="C42828" s="2">
        <v>26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43276</v>
      </c>
      <c r="C42829" s="2">
        <v>23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43277</v>
      </c>
      <c r="C42830" s="2">
        <v>20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24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26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27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26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25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25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30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33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32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29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28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40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49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45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37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33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30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29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28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11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11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29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43307</v>
      </c>
      <c r="C42860" s="2">
        <v>30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43308</v>
      </c>
      <c r="C42861" s="2">
        <v>30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43309</v>
      </c>
      <c r="C42862" s="2">
        <v>29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43310</v>
      </c>
      <c r="C42863" s="2">
        <v>28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43311</v>
      </c>
      <c r="C42864" s="2">
        <v>29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43312</v>
      </c>
      <c r="C42865" s="2">
        <v>28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43313</v>
      </c>
      <c r="C42866" s="2">
        <v>21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43314</v>
      </c>
      <c r="C42867" s="2">
        <v>24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43315</v>
      </c>
      <c r="C42868" s="2">
        <v>25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43316</v>
      </c>
      <c r="C42869" s="2">
        <v>25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43317</v>
      </c>
      <c r="C42870" s="2">
        <v>25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43318</v>
      </c>
      <c r="C42871" s="2">
        <v>40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43319</v>
      </c>
      <c r="C42872" s="2">
        <v>41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43320</v>
      </c>
      <c r="C42873" s="2">
        <v>41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43321</v>
      </c>
      <c r="C42874" s="2">
        <v>40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43322</v>
      </c>
      <c r="C42875" s="2">
        <v>36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43323</v>
      </c>
      <c r="C42876" s="2">
        <v>30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43324</v>
      </c>
      <c r="C42877" s="2">
        <v>23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26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27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26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24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26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43330</v>
      </c>
      <c r="C42883" s="2">
        <v>30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43331</v>
      </c>
      <c r="C42884" s="2">
        <v>32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43332</v>
      </c>
      <c r="C42885" s="2">
        <v>32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43333</v>
      </c>
      <c r="C42886" s="2">
        <v>33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43334</v>
      </c>
      <c r="C42887" s="2">
        <v>32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43335</v>
      </c>
      <c r="C42888" s="2">
        <v>28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43336</v>
      </c>
      <c r="C42889" s="2">
        <v>23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43337</v>
      </c>
      <c r="C42890" s="2">
        <v>30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33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36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36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35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36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34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33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28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31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34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35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35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34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31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17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33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43357</v>
      </c>
      <c r="C42910" s="2">
        <v>32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43358</v>
      </c>
      <c r="C42911" s="2">
        <v>32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43359</v>
      </c>
      <c r="C42912" s="2">
        <v>26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27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29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35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33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37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43367</v>
      </c>
      <c r="C42920" s="2">
        <v>40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43368</v>
      </c>
      <c r="C42921" s="2">
        <v>40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43369</v>
      </c>
      <c r="C42922" s="2">
        <v>38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43370</v>
      </c>
      <c r="C42923" s="2">
        <v>36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43371</v>
      </c>
      <c r="C42924" s="2">
        <v>26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43372</v>
      </c>
      <c r="C42925" s="2">
        <v>22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43373</v>
      </c>
      <c r="C42926" s="2">
        <v>25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43374</v>
      </c>
      <c r="C42927" s="2">
        <v>26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43375</v>
      </c>
      <c r="C42928" s="2">
        <v>27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43376</v>
      </c>
      <c r="C42929" s="2">
        <v>27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43377</v>
      </c>
      <c r="C42930" s="2">
        <v>27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43378</v>
      </c>
      <c r="C42931" s="2">
        <v>26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43379</v>
      </c>
      <c r="C42932" s="2">
        <v>22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43380</v>
      </c>
      <c r="C42933" s="2">
        <v>32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43381</v>
      </c>
      <c r="C42934" s="2">
        <v>34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43382</v>
      </c>
      <c r="C42935" s="2">
        <v>34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43383</v>
      </c>
      <c r="C42936" s="2">
        <v>34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43384</v>
      </c>
      <c r="C42937" s="2">
        <v>33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43385</v>
      </c>
      <c r="C42938" s="2">
        <v>28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43386</v>
      </c>
      <c r="C42939" s="2">
        <v>21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43387</v>
      </c>
      <c r="C42940" s="2">
        <v>25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30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32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27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30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30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29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29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43395</v>
      </c>
      <c r="C42948" s="2">
        <v>31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43396</v>
      </c>
      <c r="C42949" s="2">
        <v>31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43397</v>
      </c>
      <c r="C42950" s="2">
        <v>30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43398</v>
      </c>
      <c r="C42951" s="2">
        <v>29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43399</v>
      </c>
      <c r="C42952" s="2">
        <v>21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29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28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28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27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28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27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26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25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27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43410</v>
      </c>
      <c r="C42963" s="2">
        <v>28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43411</v>
      </c>
      <c r="C42964" s="2">
        <v>20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11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24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25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25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24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23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23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23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22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22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27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43424</v>
      </c>
      <c r="C42977" s="2">
        <v>28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43425</v>
      </c>
      <c r="C42978" s="2">
        <v>28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43426</v>
      </c>
      <c r="C42979" s="2">
        <v>29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43427</v>
      </c>
      <c r="C42980" s="2">
        <v>29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43428</v>
      </c>
      <c r="C42981" s="2">
        <v>29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43429</v>
      </c>
      <c r="C42982" s="2">
        <v>29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43430</v>
      </c>
      <c r="C42983" s="2">
        <v>26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43431</v>
      </c>
      <c r="C42984" s="2">
        <v>24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43432</v>
      </c>
      <c r="C42985" s="2">
        <v>22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22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29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28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32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43447</v>
      </c>
      <c r="C43000" s="2">
        <v>34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43448</v>
      </c>
      <c r="C43001" s="2">
        <v>35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43449</v>
      </c>
      <c r="C43002" s="2">
        <v>25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26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23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43453</v>
      </c>
      <c r="C43006" s="2">
        <v>23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43454</v>
      </c>
      <c r="C43007" s="2">
        <v>24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43455</v>
      </c>
      <c r="C43008" s="2">
        <v>23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43456</v>
      </c>
      <c r="C43009" s="2">
        <v>21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24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26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26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25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22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31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43463</v>
      </c>
      <c r="C43016" s="2">
        <v>32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43464</v>
      </c>
      <c r="C43017" s="2">
        <v>33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43465</v>
      </c>
      <c r="C43018" s="2">
        <v>33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43466</v>
      </c>
      <c r="C43019" s="2">
        <v>33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43467</v>
      </c>
      <c r="C43020" s="2">
        <v>31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43468</v>
      </c>
      <c r="C43021" s="2">
        <v>28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43469</v>
      </c>
      <c r="C43022" s="2">
        <v>21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43470</v>
      </c>
      <c r="C43023" s="2">
        <v>36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43471</v>
      </c>
      <c r="C43024" s="2">
        <v>36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43472</v>
      </c>
      <c r="C43025" s="2">
        <v>36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43473</v>
      </c>
      <c r="C43026" s="2">
        <v>36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43474</v>
      </c>
      <c r="C43027" s="2">
        <v>26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43475</v>
      </c>
      <c r="C43028" s="2">
        <v>23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23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24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32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38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35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30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25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22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26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29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26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26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26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25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22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19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19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28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30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30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10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11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10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17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26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26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25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25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23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22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20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20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43522</v>
      </c>
      <c r="C43075" s="2">
        <v>21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43523</v>
      </c>
      <c r="C43076" s="2">
        <v>21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43524</v>
      </c>
      <c r="C43077" s="2">
        <v>21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43525</v>
      </c>
      <c r="C43078" s="2">
        <v>20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43526</v>
      </c>
      <c r="C43079" s="2">
        <v>20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21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22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25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25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21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21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43533</v>
      </c>
      <c r="C43086" s="2">
        <v>23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43534</v>
      </c>
      <c r="C43087" s="2">
        <v>25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43535</v>
      </c>
      <c r="C43088" s="2">
        <v>27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43536</v>
      </c>
      <c r="C43089" s="2">
        <v>28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43537</v>
      </c>
      <c r="C43090" s="2">
        <v>29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43538</v>
      </c>
      <c r="C43091" s="2">
        <v>30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43539</v>
      </c>
      <c r="C43092" s="2">
        <v>28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43540</v>
      </c>
      <c r="C43093" s="2">
        <v>21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43541</v>
      </c>
      <c r="C43094" s="2">
        <v>28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28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28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28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27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18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22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43548</v>
      </c>
      <c r="C43101" s="2">
        <v>23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43549</v>
      </c>
      <c r="C43102" s="2">
        <v>25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43550</v>
      </c>
      <c r="C43103" s="2">
        <v>26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43551</v>
      </c>
      <c r="C43104" s="2">
        <v>26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43552</v>
      </c>
      <c r="C43105" s="2">
        <v>27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43553</v>
      </c>
      <c r="C43106" s="2">
        <v>26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43554</v>
      </c>
      <c r="C43107" s="2">
        <v>26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43555</v>
      </c>
      <c r="C43108" s="2">
        <v>26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43556</v>
      </c>
      <c r="C43109" s="2">
        <v>23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43557</v>
      </c>
      <c r="C43110" s="2">
        <v>14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15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15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12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25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26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26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22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21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23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24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21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22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43576</v>
      </c>
      <c r="C43129" s="2">
        <v>24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43577</v>
      </c>
      <c r="C43130" s="2">
        <v>25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43578</v>
      </c>
      <c r="C43131" s="2">
        <v>26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43579</v>
      </c>
      <c r="C43132" s="2">
        <v>26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43580</v>
      </c>
      <c r="C43133" s="2">
        <v>26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43581</v>
      </c>
      <c r="C43134" s="2">
        <v>26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43582</v>
      </c>
      <c r="C43135" s="2">
        <v>21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43583</v>
      </c>
      <c r="C43136" s="2">
        <v>25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26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22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31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31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16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28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43595</v>
      </c>
      <c r="C43148" s="2">
        <v>33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43596</v>
      </c>
      <c r="C43149" s="2">
        <v>34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43597</v>
      </c>
      <c r="C43150" s="2">
        <v>35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43598</v>
      </c>
      <c r="C43151" s="2">
        <v>34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43599</v>
      </c>
      <c r="C43152" s="2">
        <v>35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43600</v>
      </c>
      <c r="C43153" s="2">
        <v>35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43601</v>
      </c>
      <c r="C43154" s="2">
        <v>36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43602</v>
      </c>
      <c r="C43155" s="2">
        <v>36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43603</v>
      </c>
      <c r="C43156" s="2">
        <v>37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43604</v>
      </c>
      <c r="C43157" s="2">
        <v>38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43605</v>
      </c>
      <c r="C43158" s="2">
        <v>33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43606</v>
      </c>
      <c r="C43159" s="2">
        <v>23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43607</v>
      </c>
      <c r="C43160" s="2">
        <v>25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43608</v>
      </c>
      <c r="C43161" s="2">
        <v>27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43609</v>
      </c>
      <c r="C43162" s="2">
        <v>28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43610</v>
      </c>
      <c r="C43163" s="2">
        <v>29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43611</v>
      </c>
      <c r="C43164" s="2">
        <v>31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43612</v>
      </c>
      <c r="C43165" s="2">
        <v>30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43613</v>
      </c>
      <c r="C43166" s="2">
        <v>27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43614</v>
      </c>
      <c r="C43167" s="2">
        <v>32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43615</v>
      </c>
      <c r="C43168" s="2">
        <v>33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43616</v>
      </c>
      <c r="C43169" s="2">
        <v>36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43617</v>
      </c>
      <c r="C43170" s="2">
        <v>37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43618</v>
      </c>
      <c r="C43171" s="2">
        <v>33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43619</v>
      </c>
      <c r="C43172" s="2">
        <v>31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43620</v>
      </c>
      <c r="C43173" s="2">
        <v>29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43621</v>
      </c>
      <c r="C43174" s="2">
        <v>27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43622</v>
      </c>
      <c r="C43175" s="2">
        <v>27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43623</v>
      </c>
      <c r="C43176" s="2">
        <v>28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43624</v>
      </c>
      <c r="C43177" s="2">
        <v>28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43625</v>
      </c>
      <c r="C43178" s="2">
        <v>28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43626</v>
      </c>
      <c r="C43179" s="2">
        <v>27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43627</v>
      </c>
      <c r="C43180" s="2">
        <v>26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43628</v>
      </c>
      <c r="C43181" s="2">
        <v>20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43629</v>
      </c>
      <c r="C43182" s="2">
        <v>29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32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20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43632</v>
      </c>
      <c r="C43185" s="2">
        <v>22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43633</v>
      </c>
      <c r="C43186" s="2">
        <v>29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26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24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29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43637</v>
      </c>
      <c r="C43190" s="2">
        <v>31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43638</v>
      </c>
      <c r="C43191" s="2">
        <v>31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43639</v>
      </c>
      <c r="C43192" s="2">
        <v>32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43640</v>
      </c>
      <c r="C43193" s="2">
        <v>32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43641</v>
      </c>
      <c r="C43194" s="2">
        <v>32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43642</v>
      </c>
      <c r="C43195" s="2">
        <v>31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43643</v>
      </c>
      <c r="C43196" s="2">
        <v>25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43644</v>
      </c>
      <c r="C43197" s="2">
        <v>20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30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43646</v>
      </c>
      <c r="C43199" s="2">
        <v>29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43647</v>
      </c>
      <c r="C43200" s="2">
        <v>23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27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27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43650</v>
      </c>
      <c r="C43203" s="2">
        <v>29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29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30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28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19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24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28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31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28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29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30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22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30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36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36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33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29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25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29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33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33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33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29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30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28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27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25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24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27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30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32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31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31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29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28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18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20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25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24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23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23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22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23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43703</v>
      </c>
      <c r="C43256" s="2">
        <v>25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43704</v>
      </c>
      <c r="C43257" s="2">
        <v>25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43705</v>
      </c>
      <c r="C43258" s="2">
        <v>25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43706</v>
      </c>
      <c r="C43259" s="2">
        <v>24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43707</v>
      </c>
      <c r="C43260" s="2">
        <v>23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43708</v>
      </c>
      <c r="C43261" s="2">
        <v>22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43709</v>
      </c>
      <c r="C43262" s="2">
        <v>22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43710</v>
      </c>
      <c r="C43263" s="2">
        <v>21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43711</v>
      </c>
      <c r="C43264" s="2">
        <v>22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43712</v>
      </c>
      <c r="C43265" s="2">
        <v>18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19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19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17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17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17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17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16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13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43721</v>
      </c>
      <c r="C43274" s="2">
        <v>15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43722</v>
      </c>
      <c r="C43275" s="2">
        <v>14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43723</v>
      </c>
      <c r="C43276" s="2">
        <v>15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43724</v>
      </c>
      <c r="C43277" s="2">
        <v>16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43725</v>
      </c>
      <c r="C43278" s="2">
        <v>14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43726</v>
      </c>
      <c r="C43279" s="2">
        <v>22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25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28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29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28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26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24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17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43735</v>
      </c>
      <c r="C43288" s="2">
        <v>19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43736</v>
      </c>
      <c r="C43289" s="2">
        <v>19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43737</v>
      </c>
      <c r="C43290" s="2">
        <v>19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43738</v>
      </c>
      <c r="C43291" s="2">
        <v>19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43739</v>
      </c>
      <c r="C43292" s="2">
        <v>19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43740</v>
      </c>
      <c r="C43293" s="2">
        <v>19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43741</v>
      </c>
      <c r="C43294" s="2">
        <v>20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43742</v>
      </c>
      <c r="C43295" s="2">
        <v>20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43743</v>
      </c>
      <c r="C43296" s="2">
        <v>20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43744</v>
      </c>
      <c r="C43297" s="2">
        <v>20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43745</v>
      </c>
      <c r="C43298" s="2">
        <v>21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43746</v>
      </c>
      <c r="C43299" s="2">
        <v>20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43747</v>
      </c>
      <c r="C43300" s="2">
        <v>19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43748</v>
      </c>
      <c r="C43301" s="2">
        <v>18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43749</v>
      </c>
      <c r="C43302" s="2">
        <v>22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22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23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23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24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29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31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31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30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15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25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43765</v>
      </c>
      <c r="C43318" s="2">
        <v>28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43766</v>
      </c>
      <c r="C43319" s="2">
        <v>30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43767</v>
      </c>
      <c r="C43320" s="2">
        <v>31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43768</v>
      </c>
      <c r="C43321" s="2">
        <v>32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43769</v>
      </c>
      <c r="C43322" s="2">
        <v>32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43770</v>
      </c>
      <c r="C43323" s="2">
        <v>27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43771</v>
      </c>
      <c r="C43324" s="2">
        <v>22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43772</v>
      </c>
      <c r="C43325" s="2">
        <v>26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43773</v>
      </c>
      <c r="C43326" s="2">
        <v>28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43774</v>
      </c>
      <c r="C43327" s="2">
        <v>29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43775</v>
      </c>
      <c r="C43328" s="2">
        <v>29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43776</v>
      </c>
      <c r="C43329" s="2">
        <v>26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43777</v>
      </c>
      <c r="C43330" s="2">
        <v>26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43778</v>
      </c>
      <c r="C43331" s="2">
        <v>21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43779</v>
      </c>
      <c r="C43332" s="2">
        <v>19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43780</v>
      </c>
      <c r="C43333" s="2">
        <v>17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43781</v>
      </c>
      <c r="C43334" s="2">
        <v>30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34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35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35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31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30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30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31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28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34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41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48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50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46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14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43798</v>
      </c>
      <c r="C43351" s="2">
        <v>13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43799</v>
      </c>
      <c r="C43352" s="2">
        <v>13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43800</v>
      </c>
      <c r="C43353" s="2">
        <v>15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43801</v>
      </c>
      <c r="C43354" s="2">
        <v>25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43802</v>
      </c>
      <c r="C43355" s="2">
        <v>27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43803</v>
      </c>
      <c r="C43356" s="2">
        <v>27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43804</v>
      </c>
      <c r="C43357" s="2">
        <v>27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43805</v>
      </c>
      <c r="C43358" s="2">
        <v>26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43806</v>
      </c>
      <c r="C43359" s="2">
        <v>26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43807</v>
      </c>
      <c r="C43360" s="2">
        <v>25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43808</v>
      </c>
      <c r="C43361" s="2">
        <v>25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43809</v>
      </c>
      <c r="C43362" s="2">
        <v>24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43810</v>
      </c>
      <c r="C43363" s="2">
        <v>23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43811</v>
      </c>
      <c r="C43364" s="2">
        <v>27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32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32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30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29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34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32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18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33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31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28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27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24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30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31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29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43832</v>
      </c>
      <c r="C43385" s="2">
        <v>31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43833</v>
      </c>
      <c r="C43386" s="2">
        <v>28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43834</v>
      </c>
      <c r="C43387" s="2">
        <v>31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43835</v>
      </c>
      <c r="C43388" s="2">
        <v>31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43836</v>
      </c>
      <c r="C43389" s="2">
        <v>32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43837</v>
      </c>
      <c r="C43390" s="2">
        <v>32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43838</v>
      </c>
      <c r="C43391" s="2">
        <v>32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43839</v>
      </c>
      <c r="C43392" s="2">
        <v>27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43840</v>
      </c>
      <c r="C43393" s="2">
        <v>28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43841</v>
      </c>
      <c r="C43394" s="2">
        <v>28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43842</v>
      </c>
      <c r="C43395" s="2">
        <v>28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43843</v>
      </c>
      <c r="C43396" s="2">
        <v>27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43844</v>
      </c>
      <c r="C43397" s="2">
        <v>27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43845</v>
      </c>
      <c r="C43398" s="2">
        <v>26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43846</v>
      </c>
      <c r="C43399" s="2">
        <v>22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43847</v>
      </c>
      <c r="C43400" s="2">
        <v>17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43848</v>
      </c>
      <c r="C43401" s="2">
        <v>36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43849</v>
      </c>
      <c r="C43402" s="2">
        <v>42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43850</v>
      </c>
      <c r="C43403" s="2">
        <v>42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43851</v>
      </c>
      <c r="C43404" s="2">
        <v>42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43852</v>
      </c>
      <c r="C43405" s="2">
        <v>39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43853</v>
      </c>
      <c r="C43406" s="2">
        <v>34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43854</v>
      </c>
      <c r="C43407" s="2">
        <v>25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43855</v>
      </c>
      <c r="C43408" s="2">
        <v>24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43856</v>
      </c>
      <c r="C43409" s="2">
        <v>26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43857</v>
      </c>
      <c r="C43410" s="2">
        <v>27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43858</v>
      </c>
      <c r="C43411" s="2">
        <v>27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43859</v>
      </c>
      <c r="C43412" s="2">
        <v>27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43860</v>
      </c>
      <c r="C43413" s="2">
        <v>26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43861</v>
      </c>
      <c r="C43414" s="2">
        <v>26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43862</v>
      </c>
      <c r="C43415" s="2">
        <v>26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43863</v>
      </c>
      <c r="C43416" s="2">
        <v>21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43864</v>
      </c>
      <c r="C43417" s="2">
        <v>26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28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31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30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29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27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22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43872</v>
      </c>
      <c r="C43425" s="2">
        <v>24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43873</v>
      </c>
      <c r="C43426" s="2">
        <v>25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43874</v>
      </c>
      <c r="C43427" s="2">
        <v>24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43875</v>
      </c>
      <c r="C43428" s="2">
        <v>17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16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25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33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36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38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38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19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23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39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39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38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38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43889</v>
      </c>
      <c r="C43442" s="2">
        <v>40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43890</v>
      </c>
      <c r="C43443" s="2">
        <v>39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43891</v>
      </c>
      <c r="C43444" s="2">
        <v>39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43892</v>
      </c>
      <c r="C43445" s="2">
        <v>25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43893</v>
      </c>
      <c r="C43446" s="2">
        <v>21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43894</v>
      </c>
      <c r="C43447" s="2">
        <v>25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30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33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34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34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34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32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30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37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39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35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22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28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43908</v>
      </c>
      <c r="C43461" s="2">
        <v>32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43909</v>
      </c>
      <c r="C43462" s="2">
        <v>28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43910</v>
      </c>
      <c r="C43463" s="2">
        <v>29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43911</v>
      </c>
      <c r="C43464" s="2">
        <v>30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43912</v>
      </c>
      <c r="C43465" s="2">
        <v>30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43913</v>
      </c>
      <c r="C43466" s="2">
        <v>30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43914</v>
      </c>
      <c r="C43467" s="2">
        <v>25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43915</v>
      </c>
      <c r="C43468" s="2">
        <v>26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43916</v>
      </c>
      <c r="C43469" s="2">
        <v>28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43917</v>
      </c>
      <c r="C43470" s="2">
        <v>28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43918</v>
      </c>
      <c r="C43471" s="2">
        <v>28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43919</v>
      </c>
      <c r="C43472" s="2">
        <v>28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43920</v>
      </c>
      <c r="C43473" s="2">
        <v>26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43921</v>
      </c>
      <c r="C43474" s="2">
        <v>21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43922</v>
      </c>
      <c r="C43475" s="2">
        <v>23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43923</v>
      </c>
      <c r="C43476" s="2">
        <v>24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43924</v>
      </c>
      <c r="C43477" s="2">
        <v>24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43925</v>
      </c>
      <c r="C43478" s="2">
        <v>23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43926</v>
      </c>
      <c r="C43479" s="2">
        <v>22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43927</v>
      </c>
      <c r="C43480" s="2">
        <v>22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43928</v>
      </c>
      <c r="C43481" s="2">
        <v>22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43929</v>
      </c>
      <c r="C43482" s="2">
        <v>22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43930</v>
      </c>
      <c r="C43483" s="2">
        <v>22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43931</v>
      </c>
      <c r="C43484" s="2">
        <v>21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43932</v>
      </c>
      <c r="C43485" s="2">
        <v>19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43933</v>
      </c>
      <c r="C43486" s="2">
        <v>12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43934</v>
      </c>
      <c r="C43487" s="2">
        <v>33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43935</v>
      </c>
      <c r="C43488" s="2">
        <v>35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43936</v>
      </c>
      <c r="C43489" s="2">
        <v>35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43937</v>
      </c>
      <c r="C43490" s="2">
        <v>35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43938</v>
      </c>
      <c r="C43491" s="2">
        <v>35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43939</v>
      </c>
      <c r="C43492" s="2">
        <v>26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28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37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43943</v>
      </c>
      <c r="C43496" s="2">
        <v>40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43944</v>
      </c>
      <c r="C43497" s="2">
        <v>20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24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26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25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26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23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25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30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43954</v>
      </c>
      <c r="C43507" s="2">
        <v>31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43955</v>
      </c>
      <c r="C43508" s="2">
        <v>31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43956</v>
      </c>
      <c r="C43509" s="2">
        <v>31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43957</v>
      </c>
      <c r="C43510" s="2">
        <v>30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43958</v>
      </c>
      <c r="C43511" s="2">
        <v>30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43959</v>
      </c>
      <c r="C43512" s="2">
        <v>30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43960</v>
      </c>
      <c r="C43513" s="2">
        <v>35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43961</v>
      </c>
      <c r="C43514" s="2">
        <v>37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43962</v>
      </c>
      <c r="C43515" s="2">
        <v>38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43963</v>
      </c>
      <c r="C43516" s="2">
        <v>36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43964</v>
      </c>
      <c r="C43517" s="2">
        <v>32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43965</v>
      </c>
      <c r="C43518" s="2">
        <v>25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43966</v>
      </c>
      <c r="C43519" s="2">
        <v>22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43967</v>
      </c>
      <c r="C43520" s="2">
        <v>22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43968</v>
      </c>
      <c r="C43521" s="2">
        <v>23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43969</v>
      </c>
      <c r="C43522" s="2">
        <v>23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43970</v>
      </c>
      <c r="C43523" s="2">
        <v>24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43971</v>
      </c>
      <c r="C43524" s="2">
        <v>24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43972</v>
      </c>
      <c r="C43525" s="2">
        <v>24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43973</v>
      </c>
      <c r="C43526" s="2">
        <v>24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43974</v>
      </c>
      <c r="C43527" s="2">
        <v>23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43975</v>
      </c>
      <c r="C43528" s="2">
        <v>19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43976</v>
      </c>
      <c r="C43529" s="2">
        <v>17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43977</v>
      </c>
      <c r="C43530" s="2">
        <v>15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43978</v>
      </c>
      <c r="C43531" s="2">
        <v>33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43979</v>
      </c>
      <c r="C43532" s="2">
        <v>35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43980</v>
      </c>
      <c r="C43533" s="2">
        <v>36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43981</v>
      </c>
      <c r="C43534" s="2">
        <v>35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43982</v>
      </c>
      <c r="C43535" s="2">
        <v>37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43983</v>
      </c>
      <c r="C43536" s="2">
        <v>38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43984</v>
      </c>
      <c r="C43537" s="2">
        <v>38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43985</v>
      </c>
      <c r="C43538" s="2">
        <v>35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43986</v>
      </c>
      <c r="C43539" s="2">
        <v>30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43987</v>
      </c>
      <c r="C43540" s="2">
        <v>25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43988</v>
      </c>
      <c r="C43541" s="2">
        <v>27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43989</v>
      </c>
      <c r="C43542" s="2">
        <v>25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30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28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28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29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28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43995</v>
      </c>
      <c r="C43548" s="2">
        <v>29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43996</v>
      </c>
      <c r="C43549" s="2">
        <v>30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43997</v>
      </c>
      <c r="C43550" s="2">
        <v>29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43998</v>
      </c>
      <c r="C43551" s="2">
        <v>26</v>
      </c>
      <c r="D43551" s="2" t="s">
        <v>451</v>
      </c>
      <c r="E43551" s="2"/>
      <c r="F43551" s="2"/>
      <c r="G43551" s="2"/>
      <c r="H43551" s="2"/>
    </row>
    <row r="43552" spans="2:8">
      <c r="B43552" s="2" t="s">
        <v>43999</v>
      </c>
      <c r="C43552" s="2">
        <v>24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44000</v>
      </c>
      <c r="C43553" s="2">
        <v>24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44001</v>
      </c>
      <c r="C43554" s="2">
        <v>19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44002</v>
      </c>
      <c r="C43555" s="2">
        <v>14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44003</v>
      </c>
      <c r="C43556" s="2">
        <v>13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29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44005</v>
      </c>
      <c r="C43558" s="2">
        <v>33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44006</v>
      </c>
      <c r="C43559" s="2">
        <v>34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44007</v>
      </c>
      <c r="C43560" s="2">
        <v>35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44008</v>
      </c>
      <c r="C43561" s="2">
        <v>32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44009</v>
      </c>
      <c r="C43562" s="2">
        <v>31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44010</v>
      </c>
      <c r="C43563" s="2">
        <v>32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44011</v>
      </c>
      <c r="C43564" s="2">
        <v>32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44012</v>
      </c>
      <c r="C43565" s="2">
        <v>31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44013</v>
      </c>
      <c r="C43566" s="2">
        <v>30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44014</v>
      </c>
      <c r="C43567" s="2">
        <v>28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44015</v>
      </c>
      <c r="C43568" s="2">
        <v>26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44016</v>
      </c>
      <c r="C43569" s="2">
        <v>24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44017</v>
      </c>
      <c r="C43570" s="2">
        <v>20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33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44019</v>
      </c>
      <c r="C43572" s="2">
        <v>33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44020</v>
      </c>
      <c r="C43573" s="2">
        <v>33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44021</v>
      </c>
      <c r="C43574" s="2">
        <v>29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29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28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33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35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35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35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33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30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20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44031</v>
      </c>
      <c r="C43584" s="2">
        <v>23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44032</v>
      </c>
      <c r="C43585" s="2">
        <v>23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44033</v>
      </c>
      <c r="C43586" s="2">
        <v>23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44034</v>
      </c>
      <c r="C43587" s="2">
        <v>25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44035</v>
      </c>
      <c r="C43588" s="2">
        <v>27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44036</v>
      </c>
      <c r="C43589" s="2">
        <v>27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44037</v>
      </c>
      <c r="C43590" s="2">
        <v>26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44038</v>
      </c>
      <c r="C43591" s="2">
        <v>27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44039</v>
      </c>
      <c r="C43592" s="2">
        <v>24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44040</v>
      </c>
      <c r="C43593" s="2">
        <v>13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44041</v>
      </c>
      <c r="C43594" s="2">
        <v>17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44042</v>
      </c>
      <c r="C43595" s="2">
        <v>23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26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27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28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28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27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26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25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14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14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29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44053</v>
      </c>
      <c r="C43606" s="2">
        <v>23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25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32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44061</v>
      </c>
      <c r="C43614" s="2">
        <v>34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44062</v>
      </c>
      <c r="C43615" s="2">
        <v>35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44063</v>
      </c>
      <c r="C43616" s="2">
        <v>36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44064</v>
      </c>
      <c r="C43617" s="2">
        <v>37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44065</v>
      </c>
      <c r="C43618" s="2">
        <v>23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44066</v>
      </c>
      <c r="C43619" s="2">
        <v>24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29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32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33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33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32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29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24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27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26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25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32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44081</v>
      </c>
      <c r="C43634" s="2">
        <v>32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44082</v>
      </c>
      <c r="C43635" s="2">
        <v>33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44083</v>
      </c>
      <c r="C43636" s="2">
        <v>33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44084</v>
      </c>
      <c r="C43637" s="2">
        <v>33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44085</v>
      </c>
      <c r="C43638" s="2">
        <v>33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44086</v>
      </c>
      <c r="C43639" s="2">
        <v>23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44087</v>
      </c>
      <c r="C43640" s="2">
        <v>36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32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30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28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10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10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27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31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33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32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29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25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24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31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44101</v>
      </c>
      <c r="C43654" s="2">
        <v>32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44102</v>
      </c>
      <c r="C43655" s="2">
        <v>32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44103</v>
      </c>
      <c r="C43656" s="2">
        <v>32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44104</v>
      </c>
      <c r="C43657" s="2">
        <v>31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44105</v>
      </c>
      <c r="C43658" s="2">
        <v>28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44106</v>
      </c>
      <c r="C43659" s="2">
        <v>21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44107</v>
      </c>
      <c r="C43660" s="2">
        <v>17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44108</v>
      </c>
      <c r="C43661" s="2">
        <v>9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44109</v>
      </c>
      <c r="C43662" s="2">
        <v>10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44110</v>
      </c>
      <c r="C43663" s="2">
        <v>9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44111</v>
      </c>
      <c r="C43664" s="2">
        <v>14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16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13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44114</v>
      </c>
      <c r="C43667" s="2">
        <v>18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22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44116</v>
      </c>
      <c r="C43669" s="2">
        <v>23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44117</v>
      </c>
      <c r="C43670" s="2">
        <v>21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44118</v>
      </c>
      <c r="C43671" s="2">
        <v>17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44119</v>
      </c>
      <c r="C43672" s="2">
        <v>31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44120</v>
      </c>
      <c r="C43673" s="2">
        <v>30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44121</v>
      </c>
      <c r="C43674" s="2">
        <v>30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44122</v>
      </c>
      <c r="C43675" s="2">
        <v>30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44123</v>
      </c>
      <c r="C43676" s="2">
        <v>30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44124</v>
      </c>
      <c r="C43677" s="2">
        <v>29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44125</v>
      </c>
      <c r="C43678" s="2">
        <v>26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19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27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27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24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44133</v>
      </c>
      <c r="C43686" s="2">
        <v>25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44134</v>
      </c>
      <c r="C43687" s="2">
        <v>25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44135</v>
      </c>
      <c r="C43688" s="2">
        <v>25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44136</v>
      </c>
      <c r="C43689" s="2">
        <v>25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44137</v>
      </c>
      <c r="C43690" s="2">
        <v>25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44138</v>
      </c>
      <c r="C43691" s="2">
        <v>25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44139</v>
      </c>
      <c r="C43692" s="2">
        <v>25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44140</v>
      </c>
      <c r="C43693" s="2">
        <v>24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44141</v>
      </c>
      <c r="C43694" s="2">
        <v>20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44142</v>
      </c>
      <c r="C43695" s="2">
        <v>30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44143</v>
      </c>
      <c r="C43696" s="2">
        <v>29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44144</v>
      </c>
      <c r="C43697" s="2">
        <v>29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44145</v>
      </c>
      <c r="C43698" s="2">
        <v>28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44146</v>
      </c>
      <c r="C43699" s="2">
        <v>28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44147</v>
      </c>
      <c r="C43700" s="2">
        <v>28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44148</v>
      </c>
      <c r="C43701" s="2">
        <v>24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44149</v>
      </c>
      <c r="C43702" s="2">
        <v>31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44150</v>
      </c>
      <c r="C43703" s="2">
        <v>32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44151</v>
      </c>
      <c r="C43704" s="2">
        <v>32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44152</v>
      </c>
      <c r="C43705" s="2">
        <v>32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44153</v>
      </c>
      <c r="C43706" s="2">
        <v>32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44154</v>
      </c>
      <c r="C43707" s="2">
        <v>30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44155</v>
      </c>
      <c r="C43708" s="2">
        <v>27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44156</v>
      </c>
      <c r="C43709" s="2">
        <v>24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44157</v>
      </c>
      <c r="C43710" s="2">
        <v>23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44158</v>
      </c>
      <c r="C43711" s="2">
        <v>32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44159</v>
      </c>
      <c r="C43712" s="2">
        <v>33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44160</v>
      </c>
      <c r="C43713" s="2">
        <v>33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44161</v>
      </c>
      <c r="C43714" s="2">
        <v>34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44162</v>
      </c>
      <c r="C43715" s="2">
        <v>33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44163</v>
      </c>
      <c r="C43716" s="2">
        <v>31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44164</v>
      </c>
      <c r="C43717" s="2">
        <v>23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44165</v>
      </c>
      <c r="C43718" s="2">
        <v>24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44166</v>
      </c>
      <c r="C43719" s="2">
        <v>27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44167</v>
      </c>
      <c r="C43720" s="2">
        <v>30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44168</v>
      </c>
      <c r="C43721" s="2">
        <v>31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44169</v>
      </c>
      <c r="C43722" s="2">
        <v>22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44170</v>
      </c>
      <c r="C43723" s="2">
        <v>24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44171</v>
      </c>
      <c r="C43724" s="2">
        <v>25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44172</v>
      </c>
      <c r="C43725" s="2">
        <v>34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44173</v>
      </c>
      <c r="C43726" s="2">
        <v>37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44174</v>
      </c>
      <c r="C43727" s="2">
        <v>38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44175</v>
      </c>
      <c r="C43728" s="2">
        <v>37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44176</v>
      </c>
      <c r="C43729" s="2">
        <v>37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44177</v>
      </c>
      <c r="C43730" s="2">
        <v>34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44178</v>
      </c>
      <c r="C43731" s="2">
        <v>29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44179</v>
      </c>
      <c r="C43732" s="2">
        <v>33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44180</v>
      </c>
      <c r="C43733" s="2">
        <v>35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44181</v>
      </c>
      <c r="C43734" s="2">
        <v>36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44182</v>
      </c>
      <c r="C43735" s="2">
        <v>35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44183</v>
      </c>
      <c r="C43736" s="2">
        <v>33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44184</v>
      </c>
      <c r="C43737" s="2">
        <v>33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44185</v>
      </c>
      <c r="C43738" s="2">
        <v>33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44186</v>
      </c>
      <c r="C43739" s="2">
        <v>33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44187</v>
      </c>
      <c r="C43740" s="2">
        <v>33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44188</v>
      </c>
      <c r="C43741" s="2">
        <v>32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44189</v>
      </c>
      <c r="C43742" s="2">
        <v>28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44190</v>
      </c>
      <c r="C43743" s="2">
        <v>26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44191</v>
      </c>
      <c r="C43744" s="2">
        <v>22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44192</v>
      </c>
      <c r="C43745" s="2">
        <v>24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26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27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32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26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27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23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22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24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24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25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26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26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25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14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14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13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13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26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27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25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22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44222</v>
      </c>
      <c r="C43775" s="2">
        <v>23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44223</v>
      </c>
      <c r="C43776" s="2">
        <v>23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44224</v>
      </c>
      <c r="C43777" s="2">
        <v>24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44225</v>
      </c>
      <c r="C43778" s="2">
        <v>23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44226</v>
      </c>
      <c r="C43779" s="2">
        <v>25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44227</v>
      </c>
      <c r="C43780" s="2">
        <v>25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44228</v>
      </c>
      <c r="C43781" s="2">
        <v>25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44229</v>
      </c>
      <c r="C43782" s="2">
        <v>25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44230</v>
      </c>
      <c r="C43783" s="2">
        <v>25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44231</v>
      </c>
      <c r="C43784" s="2">
        <v>25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44232</v>
      </c>
      <c r="C43785" s="2">
        <v>25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44233</v>
      </c>
      <c r="C43786" s="2">
        <v>24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44234</v>
      </c>
      <c r="C43787" s="2">
        <v>24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44235</v>
      </c>
      <c r="C43788" s="2">
        <v>24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27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27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27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26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26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26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22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30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44244</v>
      </c>
      <c r="C43797" s="2">
        <v>30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44245</v>
      </c>
      <c r="C43798" s="2">
        <v>32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44246</v>
      </c>
      <c r="C43799" s="2">
        <v>32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44247</v>
      </c>
      <c r="C43800" s="2">
        <v>32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44248</v>
      </c>
      <c r="C43801" s="2">
        <v>30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44249</v>
      </c>
      <c r="C43802" s="2">
        <v>26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44250</v>
      </c>
      <c r="C43803" s="2">
        <v>28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44251</v>
      </c>
      <c r="C43804" s="2">
        <v>30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44252</v>
      </c>
      <c r="C43805" s="2">
        <v>31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44253</v>
      </c>
      <c r="C43806" s="2">
        <v>32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44254</v>
      </c>
      <c r="C43807" s="2">
        <v>31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29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29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30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32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31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31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30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30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31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44265</v>
      </c>
      <c r="C43818" s="2">
        <v>30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44266</v>
      </c>
      <c r="C43819" s="2">
        <v>29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44267</v>
      </c>
      <c r="C43820" s="2">
        <v>28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44268</v>
      </c>
      <c r="C43821" s="2">
        <v>27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44269</v>
      </c>
      <c r="C43822" s="2">
        <v>25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44270</v>
      </c>
      <c r="C43823" s="2">
        <v>17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44271</v>
      </c>
      <c r="C43824" s="2">
        <v>18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44272</v>
      </c>
      <c r="C43825" s="2">
        <v>23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44273</v>
      </c>
      <c r="C43826" s="2">
        <v>23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44274</v>
      </c>
      <c r="C43827" s="2">
        <v>23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44275</v>
      </c>
      <c r="C43828" s="2">
        <v>22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44276</v>
      </c>
      <c r="C43829" s="2">
        <v>22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44277</v>
      </c>
      <c r="C43830" s="2">
        <v>24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44278</v>
      </c>
      <c r="C43831" s="2">
        <v>24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44279</v>
      </c>
      <c r="C43832" s="2">
        <v>22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44280</v>
      </c>
      <c r="C43833" s="2">
        <v>31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44281</v>
      </c>
      <c r="C43834" s="2">
        <v>33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44282</v>
      </c>
      <c r="C43835" s="2">
        <v>34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44283</v>
      </c>
      <c r="C43836" s="2">
        <v>36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44284</v>
      </c>
      <c r="C43837" s="2">
        <v>35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44285</v>
      </c>
      <c r="C43838" s="2">
        <v>36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44286</v>
      </c>
      <c r="C43839" s="2">
        <v>33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44287</v>
      </c>
      <c r="C43840" s="2">
        <v>28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44288</v>
      </c>
      <c r="C43841" s="2">
        <v>24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44289</v>
      </c>
      <c r="C43842" s="2">
        <v>20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21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44291</v>
      </c>
      <c r="C43844" s="2">
        <v>23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44292</v>
      </c>
      <c r="C43845" s="2">
        <v>23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44293</v>
      </c>
      <c r="C43846" s="2">
        <v>20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44294</v>
      </c>
      <c r="C43847" s="2">
        <v>20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44295</v>
      </c>
      <c r="C43848" s="2">
        <v>22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44296</v>
      </c>
      <c r="C43849" s="2">
        <v>23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44297</v>
      </c>
      <c r="C43850" s="2">
        <v>25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44298</v>
      </c>
      <c r="C43851" s="2">
        <v>25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44299</v>
      </c>
      <c r="C43852" s="2">
        <v>26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44300</v>
      </c>
      <c r="C43853" s="2">
        <v>26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44301</v>
      </c>
      <c r="C43854" s="2">
        <v>26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44302</v>
      </c>
      <c r="C43855" s="2">
        <v>25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44303</v>
      </c>
      <c r="C43856" s="2">
        <v>38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37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36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39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44307</v>
      </c>
      <c r="C43860" s="2">
        <v>40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44308</v>
      </c>
      <c r="C43861" s="2">
        <v>40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44309</v>
      </c>
      <c r="C43862" s="2">
        <v>39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44310</v>
      </c>
      <c r="C43863" s="2">
        <v>29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44311</v>
      </c>
      <c r="C43864" s="2">
        <v>28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32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33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24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23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21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19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28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44320</v>
      </c>
      <c r="C43873" s="2">
        <v>31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44321</v>
      </c>
      <c r="C43874" s="2">
        <v>34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44322</v>
      </c>
      <c r="C43875" s="2">
        <v>35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44323</v>
      </c>
      <c r="C43876" s="2">
        <v>34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44324</v>
      </c>
      <c r="C43877" s="2">
        <v>33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44325</v>
      </c>
      <c r="C43878" s="2">
        <v>19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44326</v>
      </c>
      <c r="C43879" s="2">
        <v>26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29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28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29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27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29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44333</v>
      </c>
      <c r="C43886" s="2">
        <v>34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44334</v>
      </c>
      <c r="C43887" s="2">
        <v>35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44335</v>
      </c>
      <c r="C43888" s="2">
        <v>35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44336</v>
      </c>
      <c r="C43889" s="2">
        <v>32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44337</v>
      </c>
      <c r="C43890" s="2">
        <v>29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44338</v>
      </c>
      <c r="C43891" s="2">
        <v>28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44339</v>
      </c>
      <c r="C43892" s="2">
        <v>24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44340</v>
      </c>
      <c r="C43893" s="2">
        <v>33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44341</v>
      </c>
      <c r="C43894" s="2">
        <v>36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44342</v>
      </c>
      <c r="C43895" s="2">
        <v>35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44343</v>
      </c>
      <c r="C43896" s="2">
        <v>35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44344</v>
      </c>
      <c r="C43897" s="2">
        <v>35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44345</v>
      </c>
      <c r="C43898" s="2">
        <v>10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24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27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29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29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27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27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29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44353</v>
      </c>
      <c r="C43906" s="2">
        <v>31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44354</v>
      </c>
      <c r="C43907" s="2">
        <v>32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44355</v>
      </c>
      <c r="C43908" s="2">
        <v>32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44356</v>
      </c>
      <c r="C43909" s="2">
        <v>30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44357</v>
      </c>
      <c r="C43910" s="2">
        <v>28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44358</v>
      </c>
      <c r="C43911" s="2">
        <v>20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44359</v>
      </c>
      <c r="C43912" s="2">
        <v>18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11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44361</v>
      </c>
      <c r="C43914" s="2">
        <v>7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44362</v>
      </c>
      <c r="C43915" s="2">
        <v>5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44363</v>
      </c>
      <c r="C43916" s="2">
        <v>8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44364</v>
      </c>
      <c r="C43917" s="2">
        <v>14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44365</v>
      </c>
      <c r="C43918" s="2">
        <v>20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44366</v>
      </c>
      <c r="C43919" s="2">
        <v>22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44367</v>
      </c>
      <c r="C43920" s="2">
        <v>23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44368</v>
      </c>
      <c r="C43921" s="2">
        <v>26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44369</v>
      </c>
      <c r="C43922" s="2">
        <v>27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44370</v>
      </c>
      <c r="C43923" s="2">
        <v>25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44371</v>
      </c>
      <c r="C43924" s="2">
        <v>22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44372</v>
      </c>
      <c r="C43925" s="2">
        <v>20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44373</v>
      </c>
      <c r="C43926" s="2">
        <v>29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32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32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27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29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28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27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32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36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37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38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37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37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32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44390</v>
      </c>
      <c r="C43943" s="2">
        <v>35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44391</v>
      </c>
      <c r="C43944" s="2">
        <v>35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44392</v>
      </c>
      <c r="C43945" s="2">
        <v>35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44393</v>
      </c>
      <c r="C43946" s="2">
        <v>34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44394</v>
      </c>
      <c r="C43947" s="2">
        <v>23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44395</v>
      </c>
      <c r="C43948" s="2">
        <v>25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44396</v>
      </c>
      <c r="C43949" s="2">
        <v>24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44397</v>
      </c>
      <c r="C43950" s="2">
        <v>25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44398</v>
      </c>
      <c r="C43951" s="2">
        <v>23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44399</v>
      </c>
      <c r="C43952" s="2">
        <v>24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44400</v>
      </c>
      <c r="C43953" s="2">
        <v>23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44401</v>
      </c>
      <c r="C43954" s="2">
        <v>23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44402</v>
      </c>
      <c r="C43955" s="2">
        <v>22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44403</v>
      </c>
      <c r="C43956" s="2">
        <v>24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44404</v>
      </c>
      <c r="C43957" s="2">
        <v>24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44405</v>
      </c>
      <c r="C43958" s="2">
        <v>25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44406</v>
      </c>
      <c r="C43959" s="2">
        <v>26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44407</v>
      </c>
      <c r="C43960" s="2">
        <v>25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44408</v>
      </c>
      <c r="C43961" s="2">
        <v>25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44409</v>
      </c>
      <c r="C43962" s="2">
        <v>24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44410</v>
      </c>
      <c r="C43963" s="2">
        <v>22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44411</v>
      </c>
      <c r="C43964" s="2">
        <v>21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44412</v>
      </c>
      <c r="C43965" s="2">
        <v>18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22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30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44416</v>
      </c>
      <c r="C43969" s="2">
        <v>29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44417</v>
      </c>
      <c r="C43970" s="2">
        <v>28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44418</v>
      </c>
      <c r="C43971" s="2">
        <v>31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44419</v>
      </c>
      <c r="C43972" s="2">
        <v>27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23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44421</v>
      </c>
      <c r="C43974" s="2">
        <v>28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44422</v>
      </c>
      <c r="C43975" s="2">
        <v>29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44423</v>
      </c>
      <c r="C43976" s="2">
        <v>30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44424</v>
      </c>
      <c r="C43977" s="2">
        <v>31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44425</v>
      </c>
      <c r="C43978" s="2">
        <v>30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44426</v>
      </c>
      <c r="C43979" s="2">
        <v>30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44427</v>
      </c>
      <c r="C43980" s="2">
        <v>22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44428</v>
      </c>
      <c r="C43981" s="2">
        <v>22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44429</v>
      </c>
      <c r="C43982" s="2">
        <v>22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44430</v>
      </c>
      <c r="C43983" s="2">
        <v>22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44431</v>
      </c>
      <c r="C43984" s="2">
        <v>23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44432</v>
      </c>
      <c r="C43985" s="2">
        <v>24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44433</v>
      </c>
      <c r="C43986" s="2">
        <v>25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44434</v>
      </c>
      <c r="C43987" s="2">
        <v>23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44435</v>
      </c>
      <c r="C43988" s="2">
        <v>13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44436</v>
      </c>
      <c r="C43989" s="2">
        <v>16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20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22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23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23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23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23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21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20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25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44447</v>
      </c>
      <c r="C44000" s="2">
        <v>26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44448</v>
      </c>
      <c r="C44001" s="2">
        <v>27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44449</v>
      </c>
      <c r="C44002" s="2">
        <v>28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44450</v>
      </c>
      <c r="C44003" s="2">
        <v>28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44451</v>
      </c>
      <c r="C44004" s="2">
        <v>20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44452</v>
      </c>
      <c r="C44005" s="2">
        <v>20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44453</v>
      </c>
      <c r="C44006" s="2">
        <v>21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44454</v>
      </c>
      <c r="C44007" s="2">
        <v>19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44455</v>
      </c>
      <c r="C44008" s="2">
        <v>20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44456</v>
      </c>
      <c r="C44009" s="2">
        <v>18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44457</v>
      </c>
      <c r="C44010" s="2">
        <v>18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44458</v>
      </c>
      <c r="C44011" s="2">
        <v>19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44459</v>
      </c>
      <c r="C44012" s="2">
        <v>19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44460</v>
      </c>
      <c r="C44013" s="2">
        <v>18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44461</v>
      </c>
      <c r="C44014" s="2">
        <v>23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27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27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29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26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25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27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24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27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44471</v>
      </c>
      <c r="C44024" s="2">
        <v>30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44472</v>
      </c>
      <c r="C44025" s="2">
        <v>30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44473</v>
      </c>
      <c r="C44026" s="2">
        <v>29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44474</v>
      </c>
      <c r="C44027" s="2">
        <v>31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44475</v>
      </c>
      <c r="C44028" s="2">
        <v>31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44476</v>
      </c>
      <c r="C44029" s="2">
        <v>31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44477</v>
      </c>
      <c r="C44030" s="2">
        <v>29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44478</v>
      </c>
      <c r="C44031" s="2">
        <v>25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44479</v>
      </c>
      <c r="C44032" s="2">
        <v>34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44480</v>
      </c>
      <c r="C44033" s="2">
        <v>36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44481</v>
      </c>
      <c r="C44034" s="2">
        <v>38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44482</v>
      </c>
      <c r="C44035" s="2">
        <v>38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44483</v>
      </c>
      <c r="C44036" s="2">
        <v>25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44484</v>
      </c>
      <c r="C44037" s="2">
        <v>24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26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27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28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27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27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27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21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44494</v>
      </c>
      <c r="C44047" s="2">
        <v>22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44495</v>
      </c>
      <c r="C44048" s="2">
        <v>23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44496</v>
      </c>
      <c r="C44049" s="2">
        <v>23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44497</v>
      </c>
      <c r="C44050" s="2">
        <v>24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44498</v>
      </c>
      <c r="C44051" s="2">
        <v>24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44499</v>
      </c>
      <c r="C44052" s="2">
        <v>23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44500</v>
      </c>
      <c r="C44053" s="2">
        <v>36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36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35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35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31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44505</v>
      </c>
      <c r="C44058" s="2">
        <v>35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44506</v>
      </c>
      <c r="C44059" s="2">
        <v>37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44507</v>
      </c>
      <c r="C44060" s="2">
        <v>33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44508</v>
      </c>
      <c r="C44061" s="2">
        <v>31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44509</v>
      </c>
      <c r="C44062" s="2">
        <v>36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34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31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29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31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30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28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27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25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22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12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12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11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24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30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31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28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24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27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28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25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22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20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23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22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21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16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25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44539</v>
      </c>
      <c r="C44092" s="2">
        <v>26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44540</v>
      </c>
      <c r="C44093" s="2">
        <v>28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44541</v>
      </c>
      <c r="C44094" s="2">
        <v>28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44542</v>
      </c>
      <c r="C44095" s="2">
        <v>29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44543</v>
      </c>
      <c r="C44096" s="2">
        <v>28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44544</v>
      </c>
      <c r="C44097" s="2">
        <v>25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44545</v>
      </c>
      <c r="C44098" s="2">
        <v>23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44546</v>
      </c>
      <c r="C44099" s="2">
        <v>24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33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33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35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34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32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28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31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44554</v>
      </c>
      <c r="C44107" s="2">
        <v>34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44555</v>
      </c>
      <c r="C44108" s="2">
        <v>33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44556</v>
      </c>
      <c r="C44109" s="2">
        <v>33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44557</v>
      </c>
      <c r="C44110" s="2">
        <v>33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44558</v>
      </c>
      <c r="C44111" s="2">
        <v>32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44559</v>
      </c>
      <c r="C44112" s="2">
        <v>26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44560</v>
      </c>
      <c r="C44113" s="2">
        <v>24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28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30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31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31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32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31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24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44568</v>
      </c>
      <c r="C44121" s="2">
        <v>27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44569</v>
      </c>
      <c r="C44122" s="2">
        <v>24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44570</v>
      </c>
      <c r="C44123" s="2">
        <v>25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44571</v>
      </c>
      <c r="C44124" s="2">
        <v>25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44572</v>
      </c>
      <c r="C44125" s="2">
        <v>25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44573</v>
      </c>
      <c r="C44126" s="2">
        <v>24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44574</v>
      </c>
      <c r="C44127" s="2">
        <v>25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44575</v>
      </c>
      <c r="C44128" s="2">
        <v>25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44576</v>
      </c>
      <c r="C44129" s="2">
        <v>25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44577</v>
      </c>
      <c r="C44130" s="2">
        <v>23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44578</v>
      </c>
      <c r="C44131" s="2">
        <v>35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42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42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41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38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25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44584</v>
      </c>
      <c r="C44137" s="2">
        <v>28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44585</v>
      </c>
      <c r="C44138" s="2">
        <v>29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44586</v>
      </c>
      <c r="C44139" s="2">
        <v>29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44587</v>
      </c>
      <c r="C44140" s="2">
        <v>29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44588</v>
      </c>
      <c r="C44141" s="2">
        <v>29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44589</v>
      </c>
      <c r="C44142" s="2">
        <v>27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44590</v>
      </c>
      <c r="C44143" s="2">
        <v>22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44591</v>
      </c>
      <c r="C44144" s="2">
        <v>20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44592</v>
      </c>
      <c r="C44145" s="2">
        <v>24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23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23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21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28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27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23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15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28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44604</v>
      </c>
      <c r="C44157" s="2">
        <v>32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44605</v>
      </c>
      <c r="C44158" s="2">
        <v>33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44606</v>
      </c>
      <c r="C44159" s="2">
        <v>33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44607</v>
      </c>
      <c r="C44160" s="2">
        <v>33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44608</v>
      </c>
      <c r="C44161" s="2">
        <v>32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44609</v>
      </c>
      <c r="C44162" s="2">
        <v>30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44610</v>
      </c>
      <c r="C44163" s="2">
        <v>19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20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20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21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21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20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21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21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27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44622</v>
      </c>
      <c r="C44175" s="2">
        <v>28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44623</v>
      </c>
      <c r="C44176" s="2">
        <v>29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44624</v>
      </c>
      <c r="C44177" s="2">
        <v>29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44625</v>
      </c>
      <c r="C44178" s="2">
        <v>29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44626</v>
      </c>
      <c r="C44179" s="2">
        <v>30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44627</v>
      </c>
      <c r="C44180" s="2">
        <v>23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44628</v>
      </c>
      <c r="C44181" s="2">
        <v>21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44629</v>
      </c>
      <c r="C44182" s="2">
        <v>30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44630</v>
      </c>
      <c r="C44183" s="2">
        <v>31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44631</v>
      </c>
      <c r="C44184" s="2">
        <v>32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44632</v>
      </c>
      <c r="C44185" s="2">
        <v>33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44633</v>
      </c>
      <c r="C44186" s="2">
        <v>33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44634</v>
      </c>
      <c r="C44187" s="2">
        <v>31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44635</v>
      </c>
      <c r="C44188" s="2">
        <v>25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44636</v>
      </c>
      <c r="C44189" s="2">
        <v>24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30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33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32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31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29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26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19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29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31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30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30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31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30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22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26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27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26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26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24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22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27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30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30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29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29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28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18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44668</v>
      </c>
      <c r="C44221" s="2">
        <v>19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44669</v>
      </c>
      <c r="C44222" s="2">
        <v>18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44670</v>
      </c>
      <c r="C44223" s="2">
        <v>19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44671</v>
      </c>
      <c r="C44224" s="2">
        <v>20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44672</v>
      </c>
      <c r="C44225" s="2">
        <v>20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44673</v>
      </c>
      <c r="C44226" s="2">
        <v>21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44674</v>
      </c>
      <c r="C44227" s="2">
        <v>21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44675</v>
      </c>
      <c r="C44228" s="2">
        <v>18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44676</v>
      </c>
      <c r="C44229" s="2">
        <v>16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44677</v>
      </c>
      <c r="C44230" s="2">
        <v>36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44678</v>
      </c>
      <c r="C44231" s="2">
        <v>39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44679</v>
      </c>
      <c r="C44232" s="2">
        <v>38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44680</v>
      </c>
      <c r="C44233" s="2">
        <v>37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44681</v>
      </c>
      <c r="C44234" s="2">
        <v>35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44682</v>
      </c>
      <c r="C44235" s="2">
        <v>31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44683</v>
      </c>
      <c r="C44236" s="2">
        <v>28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44684</v>
      </c>
      <c r="C44237" s="2">
        <v>20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44685</v>
      </c>
      <c r="C44238" s="2">
        <v>20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44686</v>
      </c>
      <c r="C44239" s="2">
        <v>21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44687</v>
      </c>
      <c r="C44240" s="2">
        <v>23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44688</v>
      </c>
      <c r="C44241" s="2">
        <v>24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44689</v>
      </c>
      <c r="C44242" s="2">
        <v>24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44690</v>
      </c>
      <c r="C44243" s="2">
        <v>24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44691</v>
      </c>
      <c r="C44244" s="2">
        <v>24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44692</v>
      </c>
      <c r="C44245" s="2">
        <v>25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34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33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32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30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30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34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33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33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31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24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34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44706</v>
      </c>
      <c r="C44259" s="2">
        <v>34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44707</v>
      </c>
      <c r="C44260" s="2">
        <v>33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44708</v>
      </c>
      <c r="C44261" s="2">
        <v>32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44709</v>
      </c>
      <c r="C44262" s="2">
        <v>30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44710</v>
      </c>
      <c r="C44263" s="2">
        <v>29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44711</v>
      </c>
      <c r="C44264" s="2">
        <v>24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44712</v>
      </c>
      <c r="C44265" s="2">
        <v>24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44713</v>
      </c>
      <c r="C44266" s="2">
        <v>25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44714</v>
      </c>
      <c r="C44267" s="2">
        <v>38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44715</v>
      </c>
      <c r="C44268" s="2">
        <v>39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44716</v>
      </c>
      <c r="C44269" s="2">
        <v>40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44717</v>
      </c>
      <c r="C44270" s="2">
        <v>35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44718</v>
      </c>
      <c r="C44271" s="2">
        <v>21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19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20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17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26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44729</v>
      </c>
      <c r="C44282" s="2">
        <v>29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44730</v>
      </c>
      <c r="C44283" s="2">
        <v>32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44731</v>
      </c>
      <c r="C44284" s="2">
        <v>33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44732</v>
      </c>
      <c r="C44285" s="2">
        <v>33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44733</v>
      </c>
      <c r="C44286" s="2">
        <v>32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44734</v>
      </c>
      <c r="C44287" s="2">
        <v>31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44735</v>
      </c>
      <c r="C44288" s="2">
        <v>30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44736</v>
      </c>
      <c r="C44289" s="2">
        <v>27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44737</v>
      </c>
      <c r="C44290" s="2">
        <v>31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44738</v>
      </c>
      <c r="C44291" s="2">
        <v>32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44739</v>
      </c>
      <c r="C44292" s="2">
        <v>30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44740</v>
      </c>
      <c r="C44293" s="2">
        <v>29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44741</v>
      </c>
      <c r="C44294" s="2">
        <v>29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44742</v>
      </c>
      <c r="C44295" s="2">
        <v>24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44743</v>
      </c>
      <c r="C44296" s="2">
        <v>18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44744</v>
      </c>
      <c r="C44297" s="2">
        <v>34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44745</v>
      </c>
      <c r="C44298" s="2">
        <v>36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44746</v>
      </c>
      <c r="C44299" s="2">
        <v>36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44747</v>
      </c>
      <c r="C44300" s="2">
        <v>37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44748</v>
      </c>
      <c r="C44301" s="2">
        <v>28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44749</v>
      </c>
      <c r="C44302" s="2">
        <v>25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44750</v>
      </c>
      <c r="C44303" s="2">
        <v>33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44751</v>
      </c>
      <c r="C44304" s="2">
        <v>35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44752</v>
      </c>
      <c r="C44305" s="2">
        <v>35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44753</v>
      </c>
      <c r="C44306" s="2">
        <v>34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44754</v>
      </c>
      <c r="C44307" s="2">
        <v>36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44755</v>
      </c>
      <c r="C44308" s="2">
        <v>36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44756</v>
      </c>
      <c r="C44309" s="2">
        <v>37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44757</v>
      </c>
      <c r="C44310" s="2">
        <v>36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44758</v>
      </c>
      <c r="C44311" s="2">
        <v>26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44759</v>
      </c>
      <c r="C44312" s="2">
        <v>28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30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33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34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34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32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29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44766</v>
      </c>
      <c r="C44319" s="2">
        <v>32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44767</v>
      </c>
      <c r="C44320" s="2">
        <v>32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44768</v>
      </c>
      <c r="C44321" s="2">
        <v>32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44769</v>
      </c>
      <c r="C44322" s="2">
        <v>32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44770</v>
      </c>
      <c r="C44323" s="2">
        <v>31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44771</v>
      </c>
      <c r="C44324" s="2">
        <v>28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27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28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29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30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30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32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44778</v>
      </c>
      <c r="C44331" s="2">
        <v>34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44779</v>
      </c>
      <c r="C44332" s="2">
        <v>34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44780</v>
      </c>
      <c r="C44333" s="2">
        <v>34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44781</v>
      </c>
      <c r="C44334" s="2">
        <v>28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44782</v>
      </c>
      <c r="C44335" s="2">
        <v>25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28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12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26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26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23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20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28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44796</v>
      </c>
      <c r="C44349" s="2">
        <v>28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44797</v>
      </c>
      <c r="C44350" s="2">
        <v>28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44798</v>
      </c>
      <c r="C44351" s="2">
        <v>28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44799</v>
      </c>
      <c r="C44352" s="2">
        <v>28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44800</v>
      </c>
      <c r="C44353" s="2">
        <v>28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44801</v>
      </c>
      <c r="C44354" s="2">
        <v>24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44802</v>
      </c>
      <c r="C44355" s="2">
        <v>21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44803</v>
      </c>
      <c r="C44356" s="2">
        <v>26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44804</v>
      </c>
      <c r="C44357" s="2">
        <v>27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44805</v>
      </c>
      <c r="C44358" s="2">
        <v>27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44806</v>
      </c>
      <c r="C44359" s="2">
        <v>27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44807</v>
      </c>
      <c r="C44360" s="2">
        <v>27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44808</v>
      </c>
      <c r="C44361" s="2">
        <v>27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44809</v>
      </c>
      <c r="C44362" s="2">
        <v>26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44810</v>
      </c>
      <c r="C44363" s="2">
        <v>27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44811</v>
      </c>
      <c r="C44364" s="2">
        <v>31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44812</v>
      </c>
      <c r="C44365" s="2">
        <v>31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44813</v>
      </c>
      <c r="C44366" s="2">
        <v>31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44814</v>
      </c>
      <c r="C44367" s="2">
        <v>31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44815</v>
      </c>
      <c r="C44368" s="2">
        <v>32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44816</v>
      </c>
      <c r="C44369" s="2">
        <v>27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44817</v>
      </c>
      <c r="C44370" s="2">
        <v>19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44818</v>
      </c>
      <c r="C44371" s="2">
        <v>24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29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26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26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24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44825</v>
      </c>
      <c r="C44378" s="2">
        <v>25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44826</v>
      </c>
      <c r="C44379" s="2">
        <v>26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44827</v>
      </c>
      <c r="C44380" s="2">
        <v>26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44828</v>
      </c>
      <c r="C44381" s="2">
        <v>27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44829</v>
      </c>
      <c r="C44382" s="2">
        <v>27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44830</v>
      </c>
      <c r="C44383" s="2">
        <v>26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44831</v>
      </c>
      <c r="C44384" s="2">
        <v>21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44832</v>
      </c>
      <c r="C44385" s="2">
        <v>18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44833</v>
      </c>
      <c r="C44386" s="2">
        <v>17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44834</v>
      </c>
      <c r="C44387" s="2">
        <v>26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44835</v>
      </c>
      <c r="C44388" s="2">
        <v>27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44836</v>
      </c>
      <c r="C44389" s="2">
        <v>27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44837</v>
      </c>
      <c r="C44390" s="2">
        <v>27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44838</v>
      </c>
      <c r="C44391" s="2">
        <v>27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44839</v>
      </c>
      <c r="C44392" s="2">
        <v>27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44840</v>
      </c>
      <c r="C44393" s="2">
        <v>26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44841</v>
      </c>
      <c r="C44394" s="2">
        <v>25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44842</v>
      </c>
      <c r="C44395" s="2">
        <v>23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23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22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22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22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23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25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44850</v>
      </c>
      <c r="C44403" s="2">
        <v>27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44851</v>
      </c>
      <c r="C44404" s="2">
        <v>28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44852</v>
      </c>
      <c r="C44405" s="2">
        <v>29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44853</v>
      </c>
      <c r="C44406" s="2">
        <v>25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44854</v>
      </c>
      <c r="C44407" s="2">
        <v>21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22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15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44860</v>
      </c>
      <c r="C44413" s="2">
        <v>13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44861</v>
      </c>
      <c r="C44414" s="2">
        <v>29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44862</v>
      </c>
      <c r="C44415" s="2">
        <v>27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44863</v>
      </c>
      <c r="C44416" s="2">
        <v>29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44864</v>
      </c>
      <c r="C44417" s="2">
        <v>29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44865</v>
      </c>
      <c r="C44418" s="2">
        <v>22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44866</v>
      </c>
      <c r="C44419" s="2">
        <v>21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44867</v>
      </c>
      <c r="C44420" s="2">
        <v>24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44868</v>
      </c>
      <c r="C44421" s="2">
        <v>23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44869</v>
      </c>
      <c r="C44422" s="2">
        <v>19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44870</v>
      </c>
      <c r="C44423" s="2">
        <v>23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44871</v>
      </c>
      <c r="C44424" s="2">
        <v>24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44872</v>
      </c>
      <c r="C44425" s="2">
        <v>26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44873</v>
      </c>
      <c r="C44426" s="2">
        <v>23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44874</v>
      </c>
      <c r="C44427" s="2">
        <v>18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44875</v>
      </c>
      <c r="C44428" s="2">
        <v>22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25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26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29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28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27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26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30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44883</v>
      </c>
      <c r="C44436" s="2">
        <v>31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44884</v>
      </c>
      <c r="C44437" s="2">
        <v>31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44885</v>
      </c>
      <c r="C44438" s="2">
        <v>29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44886</v>
      </c>
      <c r="C44439" s="2">
        <v>32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44887</v>
      </c>
      <c r="C44440" s="2">
        <v>33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44888</v>
      </c>
      <c r="C44441" s="2">
        <v>33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44889</v>
      </c>
      <c r="C44442" s="2">
        <v>21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44890</v>
      </c>
      <c r="C44443" s="2">
        <v>17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44891</v>
      </c>
      <c r="C44444" s="2">
        <v>30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44892</v>
      </c>
      <c r="C44445" s="2">
        <v>31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44893</v>
      </c>
      <c r="C44446" s="2">
        <v>31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44894</v>
      </c>
      <c r="C44447" s="2">
        <v>30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44895</v>
      </c>
      <c r="C44448" s="2">
        <v>31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44896</v>
      </c>
      <c r="C44449" s="2">
        <v>21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44897</v>
      </c>
      <c r="C44450" s="2">
        <v>19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44898</v>
      </c>
      <c r="C44451" s="2">
        <v>26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29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28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27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25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25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24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27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31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33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35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35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25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44912</v>
      </c>
      <c r="C44465" s="2">
        <v>26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44913</v>
      </c>
      <c r="C44466" s="2">
        <v>26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44914</v>
      </c>
      <c r="C44467" s="2">
        <v>27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44915</v>
      </c>
      <c r="C44468" s="2">
        <v>26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44916</v>
      </c>
      <c r="C44469" s="2">
        <v>26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44917</v>
      </c>
      <c r="C44470" s="2">
        <v>25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44918</v>
      </c>
      <c r="C44471" s="2">
        <v>22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44919</v>
      </c>
      <c r="C44472" s="2">
        <v>27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44920</v>
      </c>
      <c r="C44473" s="2">
        <v>28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44921</v>
      </c>
      <c r="C44474" s="2">
        <v>28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44922</v>
      </c>
      <c r="C44475" s="2">
        <v>28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44923</v>
      </c>
      <c r="C44476" s="2">
        <v>27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44924</v>
      </c>
      <c r="C44477" s="2">
        <v>28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44925</v>
      </c>
      <c r="C44478" s="2">
        <v>27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44926</v>
      </c>
      <c r="C44479" s="2">
        <v>24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44927</v>
      </c>
      <c r="C44480" s="2">
        <v>26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28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27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25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25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5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44935</v>
      </c>
      <c r="C44488" s="2">
        <v>5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44936</v>
      </c>
      <c r="C44489" s="2">
        <v>40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44937</v>
      </c>
      <c r="C44490" s="2">
        <v>41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44938</v>
      </c>
      <c r="C44491" s="2">
        <v>38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44939</v>
      </c>
      <c r="C44492" s="2">
        <v>35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44940</v>
      </c>
      <c r="C44493" s="2">
        <v>33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44941</v>
      </c>
      <c r="C44494" s="2">
        <v>35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44942</v>
      </c>
      <c r="C44495" s="2">
        <v>36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44943</v>
      </c>
      <c r="C44496" s="2">
        <v>36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44944</v>
      </c>
      <c r="C44497" s="2">
        <v>35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44945</v>
      </c>
      <c r="C44498" s="2">
        <v>29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44946</v>
      </c>
      <c r="C44499" s="2">
        <v>20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44947</v>
      </c>
      <c r="C44500" s="2">
        <v>19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44948</v>
      </c>
      <c r="C44501" s="2">
        <v>25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44949</v>
      </c>
      <c r="C44502" s="2">
        <v>27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44950</v>
      </c>
      <c r="C44503" s="2">
        <v>28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44951</v>
      </c>
      <c r="C44504" s="2">
        <v>29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44952</v>
      </c>
      <c r="C44505" s="2">
        <v>29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44953</v>
      </c>
      <c r="C44506" s="2">
        <v>30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44954</v>
      </c>
      <c r="C44507" s="2">
        <v>25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44955</v>
      </c>
      <c r="C44508" s="2">
        <v>14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13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35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44958</v>
      </c>
      <c r="C44511" s="2">
        <v>35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44959</v>
      </c>
      <c r="C44512" s="2">
        <v>36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44960</v>
      </c>
      <c r="C44513" s="2">
        <v>34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44961</v>
      </c>
      <c r="C44514" s="2">
        <v>29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44962</v>
      </c>
      <c r="C44515" s="2">
        <v>23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44963</v>
      </c>
      <c r="C44516" s="2">
        <v>36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44964</v>
      </c>
      <c r="C44517" s="2">
        <v>37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44965</v>
      </c>
      <c r="C44518" s="2">
        <v>37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44966</v>
      </c>
      <c r="C44519" s="2">
        <v>37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44967</v>
      </c>
      <c r="C44520" s="2">
        <v>35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44968</v>
      </c>
      <c r="C44521" s="2">
        <v>28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44969</v>
      </c>
      <c r="C44522" s="2">
        <v>24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25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25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25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24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23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23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23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28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31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34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35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35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33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29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44985</v>
      </c>
      <c r="C44538" s="2">
        <v>31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44986</v>
      </c>
      <c r="C44539" s="2">
        <v>32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44987</v>
      </c>
      <c r="C44540" s="2">
        <v>32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44988</v>
      </c>
      <c r="C44541" s="2">
        <v>32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44989</v>
      </c>
      <c r="C44542" s="2">
        <v>30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44990</v>
      </c>
      <c r="C44543" s="2">
        <v>25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44991</v>
      </c>
      <c r="C44544" s="2">
        <v>23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44992</v>
      </c>
      <c r="C44545" s="2">
        <v>29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44993</v>
      </c>
      <c r="C44546" s="2">
        <v>29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44994</v>
      </c>
      <c r="C44547" s="2">
        <v>31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44995</v>
      </c>
      <c r="C44548" s="2">
        <v>31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44996</v>
      </c>
      <c r="C44549" s="2">
        <v>30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44997</v>
      </c>
      <c r="C44550" s="2">
        <v>30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44998</v>
      </c>
      <c r="C44551" s="2">
        <v>26</v>
      </c>
      <c r="D44551" s="2" t="s">
        <v>451</v>
      </c>
      <c r="E44551" s="2"/>
      <c r="F44551" s="2"/>
      <c r="G44551" s="2"/>
      <c r="H44551" s="2"/>
    </row>
    <row r="44552" spans="2:8">
      <c r="B44552" s="2" t="s">
        <v>44999</v>
      </c>
      <c r="C44552" s="2">
        <v>23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25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26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26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26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26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24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25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34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45008</v>
      </c>
      <c r="C44561" s="2">
        <v>36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45009</v>
      </c>
      <c r="C44562" s="2">
        <v>36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45010</v>
      </c>
      <c r="C44563" s="2">
        <v>34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45011</v>
      </c>
      <c r="C44564" s="2">
        <v>33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45012</v>
      </c>
      <c r="C44565" s="2">
        <v>29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45013</v>
      </c>
      <c r="C44566" s="2">
        <v>26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32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33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30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20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28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31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32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32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32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31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25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31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32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32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30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28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25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16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15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15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13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23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22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22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21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28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45046</v>
      </c>
      <c r="C44599" s="2">
        <v>31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45047</v>
      </c>
      <c r="C44600" s="2">
        <v>32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45048</v>
      </c>
      <c r="C44601" s="2">
        <v>32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45049</v>
      </c>
      <c r="C44602" s="2">
        <v>32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45050</v>
      </c>
      <c r="C44603" s="2">
        <v>23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45051</v>
      </c>
      <c r="C44604" s="2">
        <v>22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45052</v>
      </c>
      <c r="C44605" s="2">
        <v>25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26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26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24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24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23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21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42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44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39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36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34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45065</v>
      </c>
      <c r="C44618" s="2">
        <v>36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45066</v>
      </c>
      <c r="C44619" s="2">
        <v>36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45067</v>
      </c>
      <c r="C44620" s="2">
        <v>35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45068</v>
      </c>
      <c r="C44621" s="2">
        <v>36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45069</v>
      </c>
      <c r="C44622" s="2">
        <v>36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45070</v>
      </c>
      <c r="C44623" s="2">
        <v>31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45071</v>
      </c>
      <c r="C44624" s="2">
        <v>25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45072</v>
      </c>
      <c r="C44625" s="2">
        <v>26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45073</v>
      </c>
      <c r="C44626" s="2">
        <v>24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45074</v>
      </c>
      <c r="C44627" s="2">
        <v>25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45075</v>
      </c>
      <c r="C44628" s="2">
        <v>26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45076</v>
      </c>
      <c r="C44629" s="2">
        <v>26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45077</v>
      </c>
      <c r="C44630" s="2">
        <v>26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45078</v>
      </c>
      <c r="C44631" s="2">
        <v>22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24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23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29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45084</v>
      </c>
      <c r="C44637" s="2">
        <v>33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45085</v>
      </c>
      <c r="C44638" s="2">
        <v>35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45086</v>
      </c>
      <c r="C44639" s="2">
        <v>35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45087</v>
      </c>
      <c r="C44640" s="2">
        <v>35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45088</v>
      </c>
      <c r="C44641" s="2">
        <v>32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45089</v>
      </c>
      <c r="C44642" s="2">
        <v>33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45090</v>
      </c>
      <c r="C44643" s="2">
        <v>33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45091</v>
      </c>
      <c r="C44644" s="2">
        <v>34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45092</v>
      </c>
      <c r="C44645" s="2">
        <v>34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45093</v>
      </c>
      <c r="C44646" s="2">
        <v>32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45094</v>
      </c>
      <c r="C44647" s="2">
        <v>28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45095</v>
      </c>
      <c r="C44648" s="2">
        <v>26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30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31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27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15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31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45103</v>
      </c>
      <c r="C44656" s="2">
        <v>33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45104</v>
      </c>
      <c r="C44657" s="2">
        <v>34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45105</v>
      </c>
      <c r="C44658" s="2">
        <v>33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45106</v>
      </c>
      <c r="C44659" s="2">
        <v>32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45107</v>
      </c>
      <c r="C44660" s="2">
        <v>28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45108</v>
      </c>
      <c r="C44661" s="2">
        <v>23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45109</v>
      </c>
      <c r="C44662" s="2">
        <v>21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26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27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26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27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26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25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24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26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45118</v>
      </c>
      <c r="C44671" s="2">
        <v>27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45119</v>
      </c>
      <c r="C44672" s="2">
        <v>28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45120</v>
      </c>
      <c r="C44673" s="2">
        <v>28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45121</v>
      </c>
      <c r="C44674" s="2">
        <v>27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45122</v>
      </c>
      <c r="C44675" s="2">
        <v>27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45123</v>
      </c>
      <c r="C44676" s="2">
        <v>25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45124</v>
      </c>
      <c r="C44677" s="2">
        <v>22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45125</v>
      </c>
      <c r="C44678" s="2">
        <v>15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14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24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45128</v>
      </c>
      <c r="C44681" s="2">
        <v>25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45129</v>
      </c>
      <c r="C44682" s="2">
        <v>26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45130</v>
      </c>
      <c r="C44683" s="2">
        <v>25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45131</v>
      </c>
      <c r="C44684" s="2">
        <v>24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45132</v>
      </c>
      <c r="C44685" s="2">
        <v>24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45133</v>
      </c>
      <c r="C44686" s="2">
        <v>24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45134</v>
      </c>
      <c r="C44687" s="2">
        <v>21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45135</v>
      </c>
      <c r="C44688" s="2">
        <v>22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25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26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26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26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31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45142</v>
      </c>
      <c r="C44695" s="2">
        <v>32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45143</v>
      </c>
      <c r="C44696" s="2">
        <v>32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45144</v>
      </c>
      <c r="C44697" s="2">
        <v>32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45145</v>
      </c>
      <c r="C44698" s="2">
        <v>32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45146</v>
      </c>
      <c r="C44699" s="2">
        <v>31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45147</v>
      </c>
      <c r="C44700" s="2">
        <v>32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45148</v>
      </c>
      <c r="C44701" s="2">
        <v>33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45149</v>
      </c>
      <c r="C44702" s="2">
        <v>34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45150</v>
      </c>
      <c r="C44703" s="2">
        <v>33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45151</v>
      </c>
      <c r="C44704" s="2">
        <v>25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45152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33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35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33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31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27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12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36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45160</v>
      </c>
      <c r="C44713" s="2">
        <v>33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45161</v>
      </c>
      <c r="C44714" s="2">
        <v>31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45162</v>
      </c>
      <c r="C44715" s="2">
        <v>25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26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26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25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31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32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31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29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24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45175</v>
      </c>
      <c r="C44728" s="2">
        <v>27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45176</v>
      </c>
      <c r="C44729" s="2">
        <v>30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45177</v>
      </c>
      <c r="C44730" s="2">
        <v>32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45178</v>
      </c>
      <c r="C44731" s="2">
        <v>32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45179</v>
      </c>
      <c r="C44732" s="2">
        <v>28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45180</v>
      </c>
      <c r="C44733" s="2">
        <v>24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45181</v>
      </c>
      <c r="C44734" s="2">
        <v>25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45182</v>
      </c>
      <c r="C44735" s="2">
        <v>25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45183</v>
      </c>
      <c r="C44736" s="2">
        <v>26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45184</v>
      </c>
      <c r="C44737" s="2">
        <v>26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45185</v>
      </c>
      <c r="C44738" s="2">
        <v>25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45186</v>
      </c>
      <c r="C44739" s="2">
        <v>20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45187</v>
      </c>
      <c r="C44740" s="2">
        <v>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24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45191</v>
      </c>
      <c r="C44744" s="2">
        <v>28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45192</v>
      </c>
      <c r="C44745" s="2">
        <v>27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45193</v>
      </c>
      <c r="C44746" s="2">
        <v>28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45194</v>
      </c>
      <c r="C44747" s="2">
        <v>30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45195</v>
      </c>
      <c r="C44748" s="2">
        <v>29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45196</v>
      </c>
      <c r="C44749" s="2">
        <v>25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45197</v>
      </c>
      <c r="C44750" s="2">
        <v>23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45198</v>
      </c>
      <c r="C44751" s="2">
        <v>20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22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19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18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18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18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29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45207</v>
      </c>
      <c r="C44760" s="2">
        <v>29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45208</v>
      </c>
      <c r="C44761" s="2">
        <v>28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45209</v>
      </c>
      <c r="C44762" s="2">
        <v>29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45210</v>
      </c>
      <c r="C44763" s="2">
        <v>28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45211</v>
      </c>
      <c r="C44764" s="2">
        <v>28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45212</v>
      </c>
      <c r="C44765" s="2">
        <v>23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45213</v>
      </c>
      <c r="C44766" s="2">
        <v>22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45214</v>
      </c>
      <c r="C44767" s="2">
        <v>24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45215</v>
      </c>
      <c r="C44768" s="2">
        <v>24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45216</v>
      </c>
      <c r="C44769" s="2">
        <v>23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45217</v>
      </c>
      <c r="C44770" s="2">
        <v>23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45218</v>
      </c>
      <c r="C44771" s="2">
        <v>23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45219</v>
      </c>
      <c r="C44772" s="2">
        <v>25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45220</v>
      </c>
      <c r="C44773" s="2">
        <v>23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45221</v>
      </c>
      <c r="C44774" s="2">
        <v>22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45222</v>
      </c>
      <c r="C44775" s="2">
        <v>25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45223</v>
      </c>
      <c r="C44776" s="2">
        <v>27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45224</v>
      </c>
      <c r="C44777" s="2">
        <v>29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45225</v>
      </c>
      <c r="C44778" s="2">
        <v>33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45226</v>
      </c>
      <c r="C44779" s="2">
        <v>31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45227</v>
      </c>
      <c r="C44780" s="2">
        <v>29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45228</v>
      </c>
      <c r="C44781" s="2">
        <v>30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45229</v>
      </c>
      <c r="C44782" s="2">
        <v>25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45230</v>
      </c>
      <c r="C44783" s="2">
        <v>22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45231</v>
      </c>
      <c r="C44784" s="2">
        <v>22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45232</v>
      </c>
      <c r="C44785" s="2">
        <v>27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32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36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37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34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23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24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25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25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26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26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25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32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45246</v>
      </c>
      <c r="C44799" s="2">
        <v>34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45247</v>
      </c>
      <c r="C44800" s="2">
        <v>34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45248</v>
      </c>
      <c r="C44801" s="2">
        <v>33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45249</v>
      </c>
      <c r="C44802" s="2">
        <v>31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45250</v>
      </c>
      <c r="C44803" s="2">
        <v>28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45251</v>
      </c>
      <c r="C44804" s="2">
        <v>24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45252</v>
      </c>
      <c r="C44805" s="2">
        <v>25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45253</v>
      </c>
      <c r="C44806" s="2">
        <v>25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45254</v>
      </c>
      <c r="C44807" s="2">
        <v>25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45255</v>
      </c>
      <c r="C44808" s="2">
        <v>24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45256</v>
      </c>
      <c r="C44809" s="2">
        <v>23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45257</v>
      </c>
      <c r="C44810" s="2">
        <v>21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45258</v>
      </c>
      <c r="C44811" s="2">
        <v>21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45259</v>
      </c>
      <c r="C44812" s="2">
        <v>36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45260</v>
      </c>
      <c r="C44813" s="2">
        <v>33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45261</v>
      </c>
      <c r="C44814" s="2">
        <v>31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45262</v>
      </c>
      <c r="C44815" s="2">
        <v>32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45263</v>
      </c>
      <c r="C44816" s="2">
        <v>31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45264</v>
      </c>
      <c r="C44817" s="2">
        <v>26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45265</v>
      </c>
      <c r="C44818" s="2">
        <v>21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45266</v>
      </c>
      <c r="C44819" s="2">
        <v>22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45267</v>
      </c>
      <c r="C44820" s="2">
        <v>23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45268</v>
      </c>
      <c r="C44821" s="2">
        <v>23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45269</v>
      </c>
      <c r="C44822" s="2">
        <v>23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45270</v>
      </c>
      <c r="C44823" s="2">
        <v>19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45271</v>
      </c>
      <c r="C44824" s="2">
        <v>21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45272</v>
      </c>
      <c r="C44825" s="2">
        <v>21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45273</v>
      </c>
      <c r="C44826" s="2">
        <v>20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45274</v>
      </c>
      <c r="C44827" s="2">
        <v>19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45275</v>
      </c>
      <c r="C44828" s="2">
        <v>18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45276</v>
      </c>
      <c r="C44829" s="2">
        <v>17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45277</v>
      </c>
      <c r="C44830" s="2">
        <v>37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33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26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28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31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34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33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36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34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32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26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45288</v>
      </c>
      <c r="C44841" s="2">
        <v>28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45289</v>
      </c>
      <c r="C44842" s="2">
        <v>30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45290</v>
      </c>
      <c r="C44843" s="2">
        <v>30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45291</v>
      </c>
      <c r="C44844" s="2">
        <v>29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45292</v>
      </c>
      <c r="C44845" s="2">
        <v>29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45293</v>
      </c>
      <c r="C44846" s="2">
        <v>35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45294</v>
      </c>
      <c r="C44847" s="2">
        <v>26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45295</v>
      </c>
      <c r="C44848" s="2">
        <v>26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45296</v>
      </c>
      <c r="C44849" s="2">
        <v>26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45297</v>
      </c>
      <c r="C44850" s="2">
        <v>26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45298</v>
      </c>
      <c r="C44851" s="2">
        <v>25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45299</v>
      </c>
      <c r="C44852" s="2">
        <v>25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45300</v>
      </c>
      <c r="C44853" s="2">
        <v>25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45301</v>
      </c>
      <c r="C44854" s="2">
        <v>24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45302</v>
      </c>
      <c r="C44855" s="2">
        <v>18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21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21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21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45312</v>
      </c>
      <c r="C44865" s="2">
        <v>21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45313</v>
      </c>
      <c r="C44866" s="2">
        <v>22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45314</v>
      </c>
      <c r="C44867" s="2">
        <v>22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45315</v>
      </c>
      <c r="C44868" s="2">
        <v>22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45316</v>
      </c>
      <c r="C44869" s="2">
        <v>23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45317</v>
      </c>
      <c r="C44870" s="2">
        <v>22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45318</v>
      </c>
      <c r="C44871" s="2">
        <v>22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45319</v>
      </c>
      <c r="C44872" s="2">
        <v>21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45320</v>
      </c>
      <c r="C44873" s="2">
        <v>21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45321</v>
      </c>
      <c r="C44874" s="2">
        <v>18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26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26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23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17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45328</v>
      </c>
      <c r="C44881" s="2">
        <v>19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45329</v>
      </c>
      <c r="C44882" s="2">
        <v>19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45330</v>
      </c>
      <c r="C44883" s="2">
        <v>20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45331</v>
      </c>
      <c r="C44884" s="2">
        <v>21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45332</v>
      </c>
      <c r="C44885" s="2">
        <v>21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45333</v>
      </c>
      <c r="C44886" s="2">
        <v>21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45334</v>
      </c>
      <c r="C44887" s="2">
        <v>22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45335</v>
      </c>
      <c r="C44888" s="2">
        <v>22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45336</v>
      </c>
      <c r="C44889" s="2">
        <v>21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45337</v>
      </c>
      <c r="C44890" s="2">
        <v>19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45338</v>
      </c>
      <c r="C44891" s="2">
        <v>26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45339</v>
      </c>
      <c r="C44892" s="2">
        <v>28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45340</v>
      </c>
      <c r="C44893" s="2">
        <v>28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45341</v>
      </c>
      <c r="C44894" s="2">
        <v>28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45342</v>
      </c>
      <c r="C44895" s="2">
        <v>29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45343</v>
      </c>
      <c r="C44896" s="2">
        <v>29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45344</v>
      </c>
      <c r="C44897" s="2">
        <v>29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45345</v>
      </c>
      <c r="C44898" s="2">
        <v>25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45346</v>
      </c>
      <c r="C44899" s="2">
        <v>24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45347</v>
      </c>
      <c r="C44900" s="2">
        <v>26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45348</v>
      </c>
      <c r="C44901" s="2">
        <v>31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45349</v>
      </c>
      <c r="C44902" s="2">
        <v>33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45350</v>
      </c>
      <c r="C44903" s="2">
        <v>33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45351</v>
      </c>
      <c r="C44904" s="2">
        <v>33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45352</v>
      </c>
      <c r="C44905" s="2">
        <v>20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27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30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31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31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29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27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24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26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27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29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30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26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38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33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25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27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28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28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27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26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24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26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45376</v>
      </c>
      <c r="C44929" s="2">
        <v>26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45377</v>
      </c>
      <c r="C44930" s="2">
        <v>26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45378</v>
      </c>
      <c r="C44931" s="2">
        <v>25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45379</v>
      </c>
      <c r="C44932" s="2">
        <v>24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45380</v>
      </c>
      <c r="C44933" s="2">
        <v>23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45381</v>
      </c>
      <c r="C44934" s="2">
        <v>24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45382</v>
      </c>
      <c r="C44935" s="2">
        <v>23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45383</v>
      </c>
      <c r="C44936" s="2">
        <v>17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45384</v>
      </c>
      <c r="C44937" s="2">
        <v>18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45385</v>
      </c>
      <c r="C44938" s="2">
        <v>30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45386</v>
      </c>
      <c r="C44939" s="2">
        <v>32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45387</v>
      </c>
      <c r="C44940" s="2">
        <v>31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45388</v>
      </c>
      <c r="C44941" s="2">
        <v>30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45389</v>
      </c>
      <c r="C44942" s="2">
        <v>29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45390</v>
      </c>
      <c r="C44943" s="2">
        <v>27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45391</v>
      </c>
      <c r="C44944" s="2">
        <v>24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45392</v>
      </c>
      <c r="C44945" s="2">
        <v>29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45393</v>
      </c>
      <c r="C44946" s="2">
        <v>30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45394</v>
      </c>
      <c r="C44947" s="2">
        <v>31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45395</v>
      </c>
      <c r="C44948" s="2">
        <v>31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45396</v>
      </c>
      <c r="C44949" s="2">
        <v>31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45397</v>
      </c>
      <c r="C44950" s="2">
        <v>29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45398</v>
      </c>
      <c r="C44951" s="2">
        <v>27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45399</v>
      </c>
      <c r="C44952" s="2">
        <v>27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45400</v>
      </c>
      <c r="C44953" s="2">
        <v>27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45401</v>
      </c>
      <c r="C44954" s="2">
        <v>28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45402</v>
      </c>
      <c r="C44955" s="2">
        <v>27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45403</v>
      </c>
      <c r="C44956" s="2">
        <v>27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45404</v>
      </c>
      <c r="C44957" s="2">
        <v>24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45405</v>
      </c>
      <c r="C44958" s="2">
        <v>25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45406</v>
      </c>
      <c r="C44959" s="2">
        <v>28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45407</v>
      </c>
      <c r="C44960" s="2">
        <v>27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45408</v>
      </c>
      <c r="C44961" s="2">
        <v>28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31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33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34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35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34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30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34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36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21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24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26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26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26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27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27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26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24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24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28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27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26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25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31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45445</v>
      </c>
      <c r="C44998" s="2">
        <v>32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45446</v>
      </c>
      <c r="C44999" s="2">
        <v>33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45447</v>
      </c>
      <c r="C45000" s="2">
        <v>33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45448</v>
      </c>
      <c r="C45001" s="2">
        <v>33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45449</v>
      </c>
      <c r="C45002" s="2">
        <v>27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32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33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31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31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27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23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24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25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26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27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27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28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38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41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35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31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28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26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26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30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33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32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28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33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45475</v>
      </c>
      <c r="C45028" s="2">
        <v>33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45476</v>
      </c>
      <c r="C45029" s="2">
        <v>34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45477</v>
      </c>
      <c r="C45030" s="2">
        <v>35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45478</v>
      </c>
      <c r="C45031" s="2">
        <v>37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45479</v>
      </c>
      <c r="C45032" s="2">
        <v>38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45480</v>
      </c>
      <c r="C45033" s="2">
        <v>36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45481</v>
      </c>
      <c r="C45034" s="2">
        <v>30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45482</v>
      </c>
      <c r="C45035" s="2">
        <v>28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45483</v>
      </c>
      <c r="C45036" s="2">
        <v>12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21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25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27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28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27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25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25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24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22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29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45494</v>
      </c>
      <c r="C45047" s="2">
        <v>31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45495</v>
      </c>
      <c r="C45048" s="2">
        <v>32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45496</v>
      </c>
      <c r="C45049" s="2">
        <v>33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45497</v>
      </c>
      <c r="C45050" s="2">
        <v>33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45498</v>
      </c>
      <c r="C45051" s="2">
        <v>24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45499</v>
      </c>
      <c r="C45052" s="2">
        <v>24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27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27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27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25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25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23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28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27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28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29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29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38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34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32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31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25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45518</v>
      </c>
      <c r="C45071" s="2">
        <v>28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45519</v>
      </c>
      <c r="C45072" s="2">
        <v>30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45520</v>
      </c>
      <c r="C45073" s="2">
        <v>31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45521</v>
      </c>
      <c r="C45074" s="2">
        <v>32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45522</v>
      </c>
      <c r="C45075" s="2">
        <v>26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45523</v>
      </c>
      <c r="C45076" s="2">
        <v>32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45524</v>
      </c>
      <c r="C45077" s="2">
        <v>33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45525</v>
      </c>
      <c r="C45078" s="2">
        <v>32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45526</v>
      </c>
      <c r="C45079" s="2">
        <v>31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45527</v>
      </c>
      <c r="C45080" s="2">
        <v>31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45528</v>
      </c>
      <c r="C45081" s="2">
        <v>25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45529</v>
      </c>
      <c r="C45082" s="2">
        <v>35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45530</v>
      </c>
      <c r="C45083" s="2">
        <v>36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45531</v>
      </c>
      <c r="C45084" s="2">
        <v>36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45532</v>
      </c>
      <c r="C45085" s="2">
        <v>36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45533</v>
      </c>
      <c r="C45086" s="2">
        <v>30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45534</v>
      </c>
      <c r="C45087" s="2">
        <v>34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45535</v>
      </c>
      <c r="C45088" s="2">
        <v>36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45536</v>
      </c>
      <c r="C45089" s="2">
        <v>35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45537</v>
      </c>
      <c r="C45090" s="2">
        <v>34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45538</v>
      </c>
      <c r="C45091" s="2">
        <v>19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24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29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35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35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31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28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32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32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32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32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30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28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30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29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29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28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25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27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29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31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30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29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31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31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33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36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32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27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29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29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30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30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30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30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27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45578</v>
      </c>
      <c r="C45131" s="2">
        <v>28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45579</v>
      </c>
      <c r="C45132" s="2">
        <v>28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45580</v>
      </c>
      <c r="C45133" s="2">
        <v>29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45581</v>
      </c>
      <c r="C45134" s="2">
        <v>29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45582</v>
      </c>
      <c r="C45135" s="2">
        <v>20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45583</v>
      </c>
      <c r="C45136" s="2">
        <v>12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40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40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41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35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38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41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42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42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41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38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45594</v>
      </c>
      <c r="C45147" s="2">
        <v>39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45595</v>
      </c>
      <c r="C45148" s="2">
        <v>38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45596</v>
      </c>
      <c r="C45149" s="2">
        <v>37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45597</v>
      </c>
      <c r="C45150" s="2">
        <v>32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45598</v>
      </c>
      <c r="C45151" s="2">
        <v>31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45599</v>
      </c>
      <c r="C45152" s="2">
        <v>34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45600</v>
      </c>
      <c r="C45153" s="2">
        <v>35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45601</v>
      </c>
      <c r="C45154" s="2">
        <v>35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45602</v>
      </c>
      <c r="C45155" s="2">
        <v>34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45603</v>
      </c>
      <c r="C45156" s="2">
        <v>31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45604</v>
      </c>
      <c r="C45157" s="2">
        <v>30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45605</v>
      </c>
      <c r="C45158" s="2">
        <v>37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45606</v>
      </c>
      <c r="C45159" s="2">
        <v>39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45607</v>
      </c>
      <c r="C45160" s="2">
        <v>36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45608</v>
      </c>
      <c r="C45161" s="2">
        <v>33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45609</v>
      </c>
      <c r="C45162" s="2">
        <v>35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45610</v>
      </c>
      <c r="C45163" s="2">
        <v>36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45611</v>
      </c>
      <c r="C45164" s="2">
        <v>36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45612</v>
      </c>
      <c r="C45165" s="2">
        <v>33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45613</v>
      </c>
      <c r="C45166" s="2">
        <v>29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45614</v>
      </c>
      <c r="C45167" s="2">
        <v>27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45615</v>
      </c>
      <c r="C45168" s="2">
        <v>31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32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32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32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31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24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45621</v>
      </c>
      <c r="C45174" s="2">
        <v>24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45622</v>
      </c>
      <c r="C45175" s="2">
        <v>24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45623</v>
      </c>
      <c r="C45176" s="2">
        <v>23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45624</v>
      </c>
      <c r="C45177" s="2">
        <v>22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45625</v>
      </c>
      <c r="C45178" s="2">
        <v>21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45626</v>
      </c>
      <c r="C45179" s="2">
        <v>21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45627</v>
      </c>
      <c r="C45180" s="2">
        <v>16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45628</v>
      </c>
      <c r="C45181" s="2">
        <v>33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45629</v>
      </c>
      <c r="C45182" s="2">
        <v>35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45630</v>
      </c>
      <c r="C45183" s="2">
        <v>36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45631</v>
      </c>
      <c r="C45184" s="2">
        <v>37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45632</v>
      </c>
      <c r="C45185" s="2">
        <v>35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45633</v>
      </c>
      <c r="C45186" s="2">
        <v>34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45634</v>
      </c>
      <c r="C45187" s="2">
        <v>35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45635</v>
      </c>
      <c r="C45188" s="2">
        <v>37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45636</v>
      </c>
      <c r="C45189" s="2">
        <v>37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45637</v>
      </c>
      <c r="C45190" s="2">
        <v>38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45638</v>
      </c>
      <c r="C45191" s="2">
        <v>32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45639</v>
      </c>
      <c r="C45192" s="2">
        <v>26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45640</v>
      </c>
      <c r="C45193" s="2">
        <v>25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26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29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29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29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27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26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26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45648</v>
      </c>
      <c r="C45201" s="2">
        <v>27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45649</v>
      </c>
      <c r="C45202" s="2">
        <v>26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45650</v>
      </c>
      <c r="C45203" s="2">
        <v>27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45651</v>
      </c>
      <c r="C45204" s="2">
        <v>27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45652</v>
      </c>
      <c r="C45205" s="2">
        <v>34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45653</v>
      </c>
      <c r="C45206" s="2">
        <v>36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45654</v>
      </c>
      <c r="C45207" s="2">
        <v>36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45655</v>
      </c>
      <c r="C45208" s="2">
        <v>33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45656</v>
      </c>
      <c r="C45209" s="2">
        <v>31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45657</v>
      </c>
      <c r="C45210" s="2">
        <v>27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45658</v>
      </c>
      <c r="C45211" s="2">
        <v>21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22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23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23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23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23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23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22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24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26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26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25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25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23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37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32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29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31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35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36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36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34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32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32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27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32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34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37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40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39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26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31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33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33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34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34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31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29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26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29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30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28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27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27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26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25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25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30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32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31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31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30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31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33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32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32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32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29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27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29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29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28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28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29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21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30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32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33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32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32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30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27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31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31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29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31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30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27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33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37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35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32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19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18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28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45749</v>
      </c>
      <c r="C45302" s="2">
        <v>27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45750</v>
      </c>
      <c r="C45303" s="2">
        <v>23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45751</v>
      </c>
      <c r="C45304" s="2">
        <v>19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45752</v>
      </c>
      <c r="C45305" s="2">
        <v>17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45753</v>
      </c>
      <c r="C45306" s="2">
        <v>18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45754</v>
      </c>
      <c r="C45307" s="2">
        <v>23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45755</v>
      </c>
      <c r="C45308" s="2">
        <v>25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45756</v>
      </c>
      <c r="C45309" s="2">
        <v>27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23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24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26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27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27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27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24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25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26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27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28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28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29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32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34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34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33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32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31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28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24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45781</v>
      </c>
      <c r="C45334" s="2">
        <v>27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45782</v>
      </c>
      <c r="C45335" s="2">
        <v>29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45783</v>
      </c>
      <c r="C45336" s="2">
        <v>29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45784</v>
      </c>
      <c r="C45337" s="2">
        <v>23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45785</v>
      </c>
      <c r="C45338" s="2">
        <v>32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35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35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34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29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32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32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31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27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23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23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29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36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36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34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31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36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45804</v>
      </c>
      <c r="C45357" s="2">
        <v>36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45805</v>
      </c>
      <c r="C45358" s="2">
        <v>37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45806</v>
      </c>
      <c r="C45359" s="2">
        <v>35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45807</v>
      </c>
      <c r="C45360" s="2">
        <v>32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45808</v>
      </c>
      <c r="C45361" s="2">
        <v>27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45809</v>
      </c>
      <c r="C45362" s="2">
        <v>26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29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31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30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29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29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27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29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34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33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33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32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32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31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21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26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25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25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26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25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29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30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29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29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27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28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31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32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32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31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28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34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34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32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30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35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36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35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31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30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25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24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45856</v>
      </c>
      <c r="C45409" s="2">
        <v>25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45857</v>
      </c>
      <c r="C45410" s="2">
        <v>26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45858</v>
      </c>
      <c r="C45411" s="2">
        <v>35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38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35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34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24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45863</v>
      </c>
      <c r="C45416" s="2">
        <v>24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45864</v>
      </c>
      <c r="C45417" s="2">
        <v>25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45865</v>
      </c>
      <c r="C45418" s="2">
        <v>24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45866</v>
      </c>
      <c r="C45419" s="2">
        <v>24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45867</v>
      </c>
      <c r="C45420" s="2">
        <v>24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45868</v>
      </c>
      <c r="C45421" s="2">
        <v>21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45869</v>
      </c>
      <c r="C45422" s="2">
        <v>24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27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29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29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29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28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28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27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25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29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26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19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45883</v>
      </c>
      <c r="C45436" s="2">
        <v>19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45884</v>
      </c>
      <c r="C45437" s="2">
        <v>20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45885</v>
      </c>
      <c r="C45438" s="2">
        <v>20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45886</v>
      </c>
      <c r="C45439" s="2">
        <v>30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37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38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38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36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15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17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15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14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17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20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20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34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45899</v>
      </c>
      <c r="C45452" s="2">
        <v>36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45900</v>
      </c>
      <c r="C45453" s="2">
        <v>36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45901</v>
      </c>
      <c r="C45454" s="2">
        <v>36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45902</v>
      </c>
      <c r="C45455" s="2">
        <v>36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45903</v>
      </c>
      <c r="C45456" s="2">
        <v>31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45904</v>
      </c>
      <c r="C45457" s="2">
        <v>24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45905</v>
      </c>
      <c r="C45458" s="2">
        <v>28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45906</v>
      </c>
      <c r="C45459" s="2">
        <v>30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45907</v>
      </c>
      <c r="C45460" s="2">
        <v>31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45908</v>
      </c>
      <c r="C45461" s="2">
        <v>32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45909</v>
      </c>
      <c r="C45462" s="2">
        <v>29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45910</v>
      </c>
      <c r="C45463" s="2">
        <v>30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45911</v>
      </c>
      <c r="C45464" s="2">
        <v>30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45912</v>
      </c>
      <c r="C45465" s="2">
        <v>29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45913</v>
      </c>
      <c r="C45466" s="2">
        <v>29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45914</v>
      </c>
      <c r="C45467" s="2">
        <v>29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45915</v>
      </c>
      <c r="C45468" s="2">
        <v>19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45916</v>
      </c>
      <c r="C45469" s="2">
        <v>28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30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31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30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29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26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31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33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34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34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32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25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27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27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28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28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27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25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23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30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32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33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35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36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35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33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24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27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29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30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30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28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33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37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44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42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35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29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29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28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27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25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23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18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18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31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29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29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26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25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26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35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45973</v>
      </c>
      <c r="C45526" s="2">
        <v>37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45974</v>
      </c>
      <c r="C45527" s="2">
        <v>37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45975</v>
      </c>
      <c r="C45528" s="2">
        <v>38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45976</v>
      </c>
      <c r="C45529" s="2">
        <v>30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45977</v>
      </c>
      <c r="C45530" s="2">
        <v>26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45978</v>
      </c>
      <c r="C45531" s="2">
        <v>27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45979</v>
      </c>
      <c r="C45532" s="2">
        <v>29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45980</v>
      </c>
      <c r="C45533" s="2">
        <v>29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45981</v>
      </c>
      <c r="C45534" s="2">
        <v>29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45982</v>
      </c>
      <c r="C45535" s="2">
        <v>28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45983</v>
      </c>
      <c r="C45536" s="2">
        <v>24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45984</v>
      </c>
      <c r="C45537" s="2">
        <v>20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45985</v>
      </c>
      <c r="C45538" s="2">
        <v>36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45986</v>
      </c>
      <c r="C45539" s="2">
        <v>36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45987</v>
      </c>
      <c r="C45540" s="2">
        <v>36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45988</v>
      </c>
      <c r="C45541" s="2">
        <v>35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45989</v>
      </c>
      <c r="C45542" s="2">
        <v>33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45990</v>
      </c>
      <c r="C45543" s="2">
        <v>27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45991</v>
      </c>
      <c r="C45544" s="2">
        <v>18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45992</v>
      </c>
      <c r="C45545" s="2">
        <v>18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45993</v>
      </c>
      <c r="C45546" s="2">
        <v>19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45994</v>
      </c>
      <c r="C45547" s="2">
        <v>19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45995</v>
      </c>
      <c r="C45548" s="2">
        <v>31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37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40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41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40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30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28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26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25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25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25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27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30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31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31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29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24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26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28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28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27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27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27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49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46024</v>
      </c>
      <c r="C45577" s="2">
        <v>47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46025</v>
      </c>
      <c r="C45578" s="2">
        <v>41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46026</v>
      </c>
      <c r="C45579" s="2">
        <v>36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46027</v>
      </c>
      <c r="C45580" s="2">
        <v>27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46028</v>
      </c>
      <c r="C45581" s="2">
        <v>32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33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31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32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30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24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28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21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46036</v>
      </c>
      <c r="C45589" s="2">
        <v>25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26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27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29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30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30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28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32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33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32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31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26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46049</v>
      </c>
      <c r="C45602" s="2">
        <v>28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46050</v>
      </c>
      <c r="C45603" s="2">
        <v>28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46051</v>
      </c>
      <c r="C45604" s="2">
        <v>27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46052</v>
      </c>
      <c r="C45605" s="2">
        <v>26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46053</v>
      </c>
      <c r="C45606" s="2">
        <v>24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46054</v>
      </c>
      <c r="C45607" s="2">
        <v>20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46055</v>
      </c>
      <c r="C45608" s="2">
        <v>18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46056</v>
      </c>
      <c r="C45609" s="2">
        <v>15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46057</v>
      </c>
      <c r="C45610" s="2">
        <v>25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24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23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22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22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22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32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35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38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39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38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35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33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35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46071</v>
      </c>
      <c r="C45624" s="2">
        <v>36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46072</v>
      </c>
      <c r="C45625" s="2">
        <v>36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46073</v>
      </c>
      <c r="C45626" s="2">
        <v>35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46074</v>
      </c>
      <c r="C45627" s="2">
        <v>34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46075</v>
      </c>
      <c r="C45628" s="2">
        <v>28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46076</v>
      </c>
      <c r="C45629" s="2">
        <v>23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33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35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35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34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29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29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28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28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27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27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30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32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31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31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30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30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29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46095</v>
      </c>
      <c r="C45648" s="2">
        <v>32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46096</v>
      </c>
      <c r="C45649" s="2">
        <v>32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46097</v>
      </c>
      <c r="C45650" s="2">
        <v>30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46098</v>
      </c>
      <c r="C45651" s="2">
        <v>32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46099</v>
      </c>
      <c r="C45652" s="2">
        <v>31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46100</v>
      </c>
      <c r="C45653" s="2">
        <v>25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46101</v>
      </c>
      <c r="C45654" s="2">
        <v>27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46102</v>
      </c>
      <c r="C45655" s="2">
        <v>30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46103</v>
      </c>
      <c r="C45656" s="2">
        <v>30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46104</v>
      </c>
      <c r="C45657" s="2">
        <v>30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46105</v>
      </c>
      <c r="C45658" s="2">
        <v>31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46106</v>
      </c>
      <c r="C45659" s="2">
        <v>29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46107</v>
      </c>
      <c r="C45660" s="2">
        <v>26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46108</v>
      </c>
      <c r="C45661" s="2">
        <v>23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46109</v>
      </c>
      <c r="C45662" s="2">
        <v>32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26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26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25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24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27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27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25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25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25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24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32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46123</v>
      </c>
      <c r="C45676" s="2">
        <v>33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46124</v>
      </c>
      <c r="C45677" s="2">
        <v>33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46125</v>
      </c>
      <c r="C45678" s="2">
        <v>34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46126</v>
      </c>
      <c r="C45679" s="2">
        <v>34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46127</v>
      </c>
      <c r="C45680" s="2">
        <v>28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46128</v>
      </c>
      <c r="C45681" s="2">
        <v>16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40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46130</v>
      </c>
      <c r="C45683" s="2">
        <v>42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46131</v>
      </c>
      <c r="C45684" s="2">
        <v>41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46132</v>
      </c>
      <c r="C45685" s="2">
        <v>38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46133</v>
      </c>
      <c r="C45686" s="2">
        <v>35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35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34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28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26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26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24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21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18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19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46145</v>
      </c>
      <c r="C45698" s="2">
        <v>22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46146</v>
      </c>
      <c r="C45699" s="2">
        <v>25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46147</v>
      </c>
      <c r="C45700" s="2">
        <v>25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46148</v>
      </c>
      <c r="C45701" s="2">
        <v>24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46149</v>
      </c>
      <c r="C45702" s="2">
        <v>23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46150</v>
      </c>
      <c r="C45703" s="2">
        <v>23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46151</v>
      </c>
      <c r="C45704" s="2">
        <v>22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46152</v>
      </c>
      <c r="C45705" s="2">
        <v>29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32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32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31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30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46160</v>
      </c>
      <c r="C45713" s="2">
        <v>34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46161</v>
      </c>
      <c r="C45714" s="2">
        <v>34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46162</v>
      </c>
      <c r="C45715" s="2">
        <v>26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25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29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34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32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30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31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31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29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26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31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46173</v>
      </c>
      <c r="C45726" s="2">
        <v>33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46174</v>
      </c>
      <c r="C45727" s="2">
        <v>33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46175</v>
      </c>
      <c r="C45728" s="2">
        <v>33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46176</v>
      </c>
      <c r="C45729" s="2">
        <v>33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46177</v>
      </c>
      <c r="C45730" s="2">
        <v>32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46178</v>
      </c>
      <c r="C45731" s="2">
        <v>27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46179</v>
      </c>
      <c r="C45732" s="2">
        <v>32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32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32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31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29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27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32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34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34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34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33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30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31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46192</v>
      </c>
      <c r="C45745" s="2">
        <v>32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46193</v>
      </c>
      <c r="C45746" s="2">
        <v>32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46194</v>
      </c>
      <c r="C45747" s="2">
        <v>32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46195</v>
      </c>
      <c r="C45748" s="2">
        <v>31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46196</v>
      </c>
      <c r="C45749" s="2">
        <v>23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46197</v>
      </c>
      <c r="C45750" s="2">
        <v>25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46198</v>
      </c>
      <c r="C45751" s="2">
        <v>26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46199</v>
      </c>
      <c r="C45752" s="2">
        <v>25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46200</v>
      </c>
      <c r="C45753" s="2">
        <v>25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46201</v>
      </c>
      <c r="C45754" s="2">
        <v>25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46202</v>
      </c>
      <c r="C45755" s="2">
        <v>24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46203</v>
      </c>
      <c r="C45756" s="2">
        <v>23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46204</v>
      </c>
      <c r="C45757" s="2">
        <v>20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46205</v>
      </c>
      <c r="C45758" s="2">
        <v>18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46206</v>
      </c>
      <c r="C45759" s="2">
        <v>23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28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27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27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24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23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46216</v>
      </c>
      <c r="C45769" s="2">
        <v>23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46217</v>
      </c>
      <c r="C45770" s="2">
        <v>24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46218</v>
      </c>
      <c r="C45771" s="2">
        <v>24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46219</v>
      </c>
      <c r="C45772" s="2">
        <v>21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46220</v>
      </c>
      <c r="C45773" s="2">
        <v>22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46221</v>
      </c>
      <c r="C45774" s="2">
        <v>25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25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23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25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29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31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30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32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30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27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34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46232</v>
      </c>
      <c r="C45785" s="2">
        <v>35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46233</v>
      </c>
      <c r="C45786" s="2">
        <v>35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46234</v>
      </c>
      <c r="C45787" s="2">
        <v>36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46235</v>
      </c>
      <c r="C45788" s="2">
        <v>29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46236</v>
      </c>
      <c r="C45789" s="2">
        <v>32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35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34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35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36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35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34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46243</v>
      </c>
      <c r="C45796" s="2">
        <v>33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46244</v>
      </c>
      <c r="C45797" s="2">
        <v>30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46245</v>
      </c>
      <c r="C45798" s="2">
        <v>28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46246</v>
      </c>
      <c r="C45799" s="2">
        <v>27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46247</v>
      </c>
      <c r="C45800" s="2">
        <v>26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26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27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28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25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28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46254</v>
      </c>
      <c r="C45807" s="2">
        <v>30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46255</v>
      </c>
      <c r="C45808" s="2">
        <v>30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46256</v>
      </c>
      <c r="C45809" s="2">
        <v>30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46257</v>
      </c>
      <c r="C45810" s="2">
        <v>30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46258</v>
      </c>
      <c r="C45811" s="2">
        <v>29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46259</v>
      </c>
      <c r="C45812" s="2">
        <v>25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46260</v>
      </c>
      <c r="C45813" s="2">
        <v>21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46261</v>
      </c>
      <c r="C45814" s="2">
        <v>30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32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32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31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30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29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46268</v>
      </c>
      <c r="C45821" s="2">
        <v>30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46269</v>
      </c>
      <c r="C45822" s="2">
        <v>31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46270</v>
      </c>
      <c r="C45823" s="2">
        <v>30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46271</v>
      </c>
      <c r="C45824" s="2">
        <v>30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46272</v>
      </c>
      <c r="C45825" s="2">
        <v>27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46273</v>
      </c>
      <c r="C45826" s="2">
        <v>22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24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26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28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27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27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25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27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29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46283</v>
      </c>
      <c r="C45836" s="2">
        <v>28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46284</v>
      </c>
      <c r="C45837" s="2">
        <v>27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46285</v>
      </c>
      <c r="C45838" s="2">
        <v>26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46286</v>
      </c>
      <c r="C45839" s="2">
        <v>31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33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33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20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22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23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25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24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36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46299</v>
      </c>
      <c r="C45852" s="2">
        <v>38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46300</v>
      </c>
      <c r="C45853" s="2">
        <v>38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46301</v>
      </c>
      <c r="C45854" s="2">
        <v>37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46302</v>
      </c>
      <c r="C45855" s="2">
        <v>29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46303</v>
      </c>
      <c r="C45856" s="2">
        <v>28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46304</v>
      </c>
      <c r="C45857" s="2">
        <v>29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46305</v>
      </c>
      <c r="C45858" s="2">
        <v>28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46306</v>
      </c>
      <c r="C45859" s="2">
        <v>28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46307</v>
      </c>
      <c r="C45860" s="2">
        <v>29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46308</v>
      </c>
      <c r="C45861" s="2">
        <v>26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46309</v>
      </c>
      <c r="C45862" s="2">
        <v>25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28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30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33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34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32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30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25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35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46318</v>
      </c>
      <c r="C45871" s="2">
        <v>36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46319</v>
      </c>
      <c r="C45872" s="2">
        <v>36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46320</v>
      </c>
      <c r="C45873" s="2">
        <v>34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46321</v>
      </c>
      <c r="C45874" s="2">
        <v>33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46322</v>
      </c>
      <c r="C45875" s="2">
        <v>35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46323</v>
      </c>
      <c r="C45876" s="2">
        <v>34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46324</v>
      </c>
      <c r="C45877" s="2">
        <v>29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46325</v>
      </c>
      <c r="C45878" s="2">
        <v>22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46326</v>
      </c>
      <c r="C45879" s="2">
        <v>14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46327</v>
      </c>
      <c r="C45880" s="2">
        <v>24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24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23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23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23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26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23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25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29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27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34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46339</v>
      </c>
      <c r="C45892" s="2">
        <v>34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46340</v>
      </c>
      <c r="C45893" s="2">
        <v>31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46341</v>
      </c>
      <c r="C45894" s="2">
        <v>29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46342</v>
      </c>
      <c r="C45895" s="2">
        <v>27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46343</v>
      </c>
      <c r="C45896" s="2">
        <v>32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46344</v>
      </c>
      <c r="C45897" s="2">
        <v>33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46345</v>
      </c>
      <c r="C45898" s="2">
        <v>33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46346</v>
      </c>
      <c r="C45899" s="2">
        <v>31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46347</v>
      </c>
      <c r="C45900" s="2">
        <v>27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46348</v>
      </c>
      <c r="C45901" s="2">
        <v>20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46349</v>
      </c>
      <c r="C45902" s="2">
        <v>29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29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30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46352</v>
      </c>
      <c r="C45905" s="2">
        <v>30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46353</v>
      </c>
      <c r="C45906" s="2">
        <v>30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28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46355</v>
      </c>
      <c r="C45908" s="2">
        <v>23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46356</v>
      </c>
      <c r="C45909" s="2">
        <v>18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21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22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23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24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25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23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22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19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24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28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27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25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24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23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33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46376</v>
      </c>
      <c r="C45929" s="2">
        <v>36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46377</v>
      </c>
      <c r="C45930" s="2">
        <v>36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46378</v>
      </c>
      <c r="C45931" s="2">
        <v>36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46379</v>
      </c>
      <c r="C45932" s="2">
        <v>36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46380</v>
      </c>
      <c r="C45933" s="2">
        <v>27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31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33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31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30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29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23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23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20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21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22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22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20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30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46398</v>
      </c>
      <c r="C45951" s="2">
        <v>32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46399</v>
      </c>
      <c r="C45952" s="2">
        <v>32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46400</v>
      </c>
      <c r="C45953" s="2">
        <v>32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46401</v>
      </c>
      <c r="C45954" s="2">
        <v>31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46402</v>
      </c>
      <c r="C45955" s="2">
        <v>29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46403</v>
      </c>
      <c r="C45956" s="2">
        <v>25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46404</v>
      </c>
      <c r="C45957" s="2">
        <v>26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33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33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32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29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20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27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30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46415</v>
      </c>
      <c r="C45968" s="2">
        <v>30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46416</v>
      </c>
      <c r="C45969" s="2">
        <v>24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46417</v>
      </c>
      <c r="C45970" s="2">
        <v>18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18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27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46420</v>
      </c>
      <c r="C45973" s="2">
        <v>27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46421</v>
      </c>
      <c r="C45974" s="2">
        <v>27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46422</v>
      </c>
      <c r="C45975" s="2">
        <v>29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46423</v>
      </c>
      <c r="C45976" s="2">
        <v>28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46424</v>
      </c>
      <c r="C45977" s="2">
        <v>26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46425</v>
      </c>
      <c r="C45978" s="2">
        <v>25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46426</v>
      </c>
      <c r="C45979" s="2">
        <v>21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46427</v>
      </c>
      <c r="C45980" s="2">
        <v>19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46428</v>
      </c>
      <c r="C45981" s="2">
        <v>18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22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23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24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25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23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23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34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46436</v>
      </c>
      <c r="C45989" s="2">
        <v>36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46437</v>
      </c>
      <c r="C45990" s="2">
        <v>35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46438</v>
      </c>
      <c r="C45991" s="2">
        <v>35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46439</v>
      </c>
      <c r="C45992" s="2">
        <v>33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46440</v>
      </c>
      <c r="C45993" s="2">
        <v>27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46441</v>
      </c>
      <c r="C45994" s="2">
        <v>21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22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23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25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25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26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23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18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14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11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23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46453</v>
      </c>
      <c r="C46006" s="2">
        <v>25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46454</v>
      </c>
      <c r="C46007" s="2">
        <v>27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46455</v>
      </c>
      <c r="C46008" s="2">
        <v>27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46456</v>
      </c>
      <c r="C46009" s="2">
        <v>26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46457</v>
      </c>
      <c r="C46010" s="2">
        <v>27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46458</v>
      </c>
      <c r="C46011" s="2">
        <v>27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46459</v>
      </c>
      <c r="C46012" s="2">
        <v>23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46460</v>
      </c>
      <c r="C46013" s="2">
        <v>32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32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32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29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29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27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28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29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46469</v>
      </c>
      <c r="C46022" s="2">
        <v>29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46470</v>
      </c>
      <c r="C46023" s="2">
        <v>29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46471</v>
      </c>
      <c r="C46024" s="2">
        <v>30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46472</v>
      </c>
      <c r="C46025" s="2">
        <v>30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46473</v>
      </c>
      <c r="C46026" s="2">
        <v>28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46474</v>
      </c>
      <c r="C46027" s="2">
        <v>28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46475</v>
      </c>
      <c r="C46028" s="2">
        <v>25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46476</v>
      </c>
      <c r="C46029" s="2">
        <v>20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28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28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28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22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31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34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34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33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31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27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31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32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34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35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33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30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19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24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25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25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25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25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25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22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18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31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46507</v>
      </c>
      <c r="C46060" s="2">
        <v>32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46508</v>
      </c>
      <c r="C46061" s="2">
        <v>32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46509</v>
      </c>
      <c r="C46062" s="2">
        <v>33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46510</v>
      </c>
      <c r="C46063" s="2">
        <v>34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46511</v>
      </c>
      <c r="C46064" s="2">
        <v>28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46512</v>
      </c>
      <c r="C46065" s="2">
        <v>25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46513</v>
      </c>
      <c r="C46066" s="2">
        <v>20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24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27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27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26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26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25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29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32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33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32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32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32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22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23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24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24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24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36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37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36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34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31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32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32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32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31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25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25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26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28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28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28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29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46553</v>
      </c>
      <c r="C46106" s="2">
        <v>32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46554</v>
      </c>
      <c r="C46107" s="2">
        <v>32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46555</v>
      </c>
      <c r="C46108" s="2">
        <v>32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46556</v>
      </c>
      <c r="C46109" s="2">
        <v>32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46557</v>
      </c>
      <c r="C46110" s="2">
        <v>30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46558</v>
      </c>
      <c r="C46111" s="2">
        <v>31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46559</v>
      </c>
      <c r="C46112" s="2">
        <v>31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46560</v>
      </c>
      <c r="C46113" s="2">
        <v>30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46561</v>
      </c>
      <c r="C46114" s="2">
        <v>29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46562</v>
      </c>
      <c r="C46115" s="2">
        <v>28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46563</v>
      </c>
      <c r="C46116" s="2">
        <v>24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46564</v>
      </c>
      <c r="C46117" s="2">
        <v>23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46565</v>
      </c>
      <c r="C46118" s="2">
        <v>34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46566</v>
      </c>
      <c r="C46119" s="2">
        <v>33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46567</v>
      </c>
      <c r="C46120" s="2">
        <v>27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46568</v>
      </c>
      <c r="C46121" s="2">
        <v>24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46569</v>
      </c>
      <c r="C46122" s="2">
        <v>23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46570</v>
      </c>
      <c r="C46123" s="2">
        <v>23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46571</v>
      </c>
      <c r="C46124" s="2">
        <v>20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18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19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19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21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22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30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31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29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27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24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20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23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30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31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32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34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32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35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34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30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17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46594</v>
      </c>
      <c r="C46147" s="2">
        <v>19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46595</v>
      </c>
      <c r="C46148" s="2">
        <v>22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46596</v>
      </c>
      <c r="C46149" s="2">
        <v>23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46597</v>
      </c>
      <c r="C46150" s="2">
        <v>25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46598</v>
      </c>
      <c r="C46151" s="2">
        <v>25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46599</v>
      </c>
      <c r="C46152" s="2">
        <v>24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46600</v>
      </c>
      <c r="C46153" s="2">
        <v>23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46601</v>
      </c>
      <c r="C46154" s="2">
        <v>18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46602</v>
      </c>
      <c r="C46155" s="2">
        <v>17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18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24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25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23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22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23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23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33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40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37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34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28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23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27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29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30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29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27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32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46623</v>
      </c>
      <c r="C46176" s="2">
        <v>34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46624</v>
      </c>
      <c r="C46177" s="2">
        <v>34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46625</v>
      </c>
      <c r="C46178" s="2">
        <v>33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46626</v>
      </c>
      <c r="C46179" s="2">
        <v>30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46627</v>
      </c>
      <c r="C46180" s="2">
        <v>27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46628</v>
      </c>
      <c r="C46181" s="2">
        <v>26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46629</v>
      </c>
      <c r="C46182" s="2">
        <v>23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46630</v>
      </c>
      <c r="C46183" s="2">
        <v>24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46631</v>
      </c>
      <c r="C46184" s="2">
        <v>25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46632</v>
      </c>
      <c r="C46185" s="2">
        <v>25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46633</v>
      </c>
      <c r="C46186" s="2">
        <v>24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46634</v>
      </c>
      <c r="C46187" s="2">
        <v>24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46635</v>
      </c>
      <c r="C46188" s="2">
        <v>24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46636</v>
      </c>
      <c r="C46189" s="2">
        <v>23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23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46638</v>
      </c>
      <c r="C46191" s="2">
        <v>18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14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33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35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37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35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30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29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26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30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31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27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25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29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38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35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30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25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20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33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46663</v>
      </c>
      <c r="C46216" s="2">
        <v>35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46664</v>
      </c>
      <c r="C46217" s="2">
        <v>36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46665</v>
      </c>
      <c r="C46218" s="2">
        <v>36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46666</v>
      </c>
      <c r="C46219" s="2">
        <v>34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46667</v>
      </c>
      <c r="C46220" s="2">
        <v>27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46668</v>
      </c>
      <c r="C46221" s="2">
        <v>28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32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31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31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31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32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26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25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23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23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27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29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28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26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25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24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26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32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46689</v>
      </c>
      <c r="C46242" s="2">
        <v>34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46690</v>
      </c>
      <c r="C46243" s="2">
        <v>36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46691</v>
      </c>
      <c r="C46244" s="2">
        <v>38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46692</v>
      </c>
      <c r="C46245" s="2">
        <v>38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46693</v>
      </c>
      <c r="C46246" s="2">
        <v>33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46694</v>
      </c>
      <c r="C46247" s="2">
        <v>25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46695</v>
      </c>
      <c r="C46248" s="2">
        <v>26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46696</v>
      </c>
      <c r="C46249" s="2">
        <v>28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46697</v>
      </c>
      <c r="C46250" s="2">
        <v>29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46698</v>
      </c>
      <c r="C46251" s="2">
        <v>30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46699</v>
      </c>
      <c r="C46252" s="2">
        <v>30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46700</v>
      </c>
      <c r="C46253" s="2">
        <v>28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46701</v>
      </c>
      <c r="C46254" s="2">
        <v>24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46702</v>
      </c>
      <c r="C46255" s="2">
        <v>22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46703</v>
      </c>
      <c r="C46256" s="2">
        <v>25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27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25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20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15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27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46710</v>
      </c>
      <c r="C46263" s="2">
        <v>28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46711</v>
      </c>
      <c r="C46264" s="2">
        <v>30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46712</v>
      </c>
      <c r="C46265" s="2">
        <v>29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46713</v>
      </c>
      <c r="C46266" s="2">
        <v>29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46714</v>
      </c>
      <c r="C46267" s="2">
        <v>27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46715</v>
      </c>
      <c r="C46268" s="2">
        <v>23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46716</v>
      </c>
      <c r="C46269" s="2">
        <v>27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33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37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34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25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25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23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25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46725</v>
      </c>
      <c r="C46278" s="2">
        <v>29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46726</v>
      </c>
      <c r="C46279" s="2">
        <v>28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46727</v>
      </c>
      <c r="C46280" s="2">
        <v>27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46728</v>
      </c>
      <c r="C46281" s="2">
        <v>26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46729</v>
      </c>
      <c r="C46282" s="2">
        <v>21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46730</v>
      </c>
      <c r="C46283" s="2">
        <v>14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46731</v>
      </c>
      <c r="C46284" s="2">
        <v>15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46732</v>
      </c>
      <c r="C46285" s="2">
        <v>20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46733</v>
      </c>
      <c r="C46286" s="2">
        <v>32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46734</v>
      </c>
      <c r="C46287" s="2">
        <v>33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46735</v>
      </c>
      <c r="C46288" s="2">
        <v>33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46736</v>
      </c>
      <c r="C46289" s="2">
        <v>33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46737</v>
      </c>
      <c r="C46290" s="2">
        <v>22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24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26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31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46744</v>
      </c>
      <c r="C46297" s="2">
        <v>34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46745</v>
      </c>
      <c r="C46298" s="2">
        <v>34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46746</v>
      </c>
      <c r="C46299" s="2">
        <v>33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46747</v>
      </c>
      <c r="C46300" s="2">
        <v>31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46748</v>
      </c>
      <c r="C46301" s="2">
        <v>20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20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20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20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19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21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24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27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25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25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20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18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17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17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17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17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19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19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22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24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27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21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27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30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28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25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27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26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26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46791</v>
      </c>
      <c r="C46344" s="2">
        <v>28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46792</v>
      </c>
      <c r="C46345" s="2">
        <v>28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46793</v>
      </c>
      <c r="C46346" s="2">
        <v>28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46794</v>
      </c>
      <c r="C46347" s="2">
        <v>26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46795</v>
      </c>
      <c r="C46348" s="2">
        <v>26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46796</v>
      </c>
      <c r="C46349" s="2">
        <v>28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29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46800</v>
      </c>
      <c r="C46353" s="2">
        <v>32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46801</v>
      </c>
      <c r="C46354" s="2">
        <v>34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46802</v>
      </c>
      <c r="C46355" s="2">
        <v>33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46803</v>
      </c>
      <c r="C46356" s="2">
        <v>32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46804</v>
      </c>
      <c r="C46357" s="2">
        <v>31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46805</v>
      </c>
      <c r="C46358" s="2">
        <v>24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46806</v>
      </c>
      <c r="C46359" s="2">
        <v>20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46807</v>
      </c>
      <c r="C46360" s="2">
        <v>22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46808</v>
      </c>
      <c r="C46361" s="2">
        <v>26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46809</v>
      </c>
      <c r="C46362" s="2">
        <v>29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46810</v>
      </c>
      <c r="C46363" s="2">
        <v>31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46811</v>
      </c>
      <c r="C46364" s="2">
        <v>30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46812</v>
      </c>
      <c r="C46365" s="2">
        <v>27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46813</v>
      </c>
      <c r="C46366" s="2">
        <v>24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46814</v>
      </c>
      <c r="C46367" s="2">
        <v>24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46815</v>
      </c>
      <c r="C46368" s="2">
        <v>30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35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25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23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46819</v>
      </c>
      <c r="C46372" s="2">
        <v>24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46820</v>
      </c>
      <c r="C46373" s="2">
        <v>24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46821</v>
      </c>
      <c r="C46374" s="2">
        <v>23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46822</v>
      </c>
      <c r="C46375" s="2">
        <v>21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46823</v>
      </c>
      <c r="C46376" s="2">
        <v>18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46824</v>
      </c>
      <c r="C46377" s="2">
        <v>15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46825</v>
      </c>
      <c r="C46378" s="2">
        <v>27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46826</v>
      </c>
      <c r="C46379" s="2">
        <v>28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46827</v>
      </c>
      <c r="C46380" s="2">
        <v>29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46828</v>
      </c>
      <c r="C46381" s="2">
        <v>30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46829</v>
      </c>
      <c r="C46382" s="2">
        <v>30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46830</v>
      </c>
      <c r="C46383" s="2">
        <v>31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46831</v>
      </c>
      <c r="C46384" s="2">
        <v>27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46832</v>
      </c>
      <c r="C46385" s="2">
        <v>22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46833</v>
      </c>
      <c r="C46386" s="2">
        <v>27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32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35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34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33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33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33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31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16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46842</v>
      </c>
      <c r="C46395" s="2">
        <v>16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46843</v>
      </c>
      <c r="C46396" s="2">
        <v>17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46844</v>
      </c>
      <c r="C46397" s="2">
        <v>17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46845</v>
      </c>
      <c r="C46398" s="2">
        <v>18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46846</v>
      </c>
      <c r="C46399" s="2">
        <v>18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46847</v>
      </c>
      <c r="C46400" s="2">
        <v>18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46848</v>
      </c>
      <c r="C46401" s="2">
        <v>18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46849</v>
      </c>
      <c r="C46402" s="2">
        <v>13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46850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30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30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27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14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46855</v>
      </c>
      <c r="C46408" s="2">
        <v>47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46856</v>
      </c>
      <c r="C46409" s="2">
        <v>47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46857</v>
      </c>
      <c r="C46410" s="2">
        <v>43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46858</v>
      </c>
      <c r="C46411" s="2">
        <v>39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46859</v>
      </c>
      <c r="C46412" s="2">
        <v>28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46860</v>
      </c>
      <c r="C46413" s="2">
        <v>29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46861</v>
      </c>
      <c r="C46414" s="2">
        <v>29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46862</v>
      </c>
      <c r="C46415" s="2">
        <v>29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46863</v>
      </c>
      <c r="C46416" s="2">
        <v>29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46864</v>
      </c>
      <c r="C46417" s="2">
        <v>29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46865</v>
      </c>
      <c r="C46418" s="2">
        <v>25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46866</v>
      </c>
      <c r="C46419" s="2">
        <v>22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46867</v>
      </c>
      <c r="C46420" s="2">
        <v>20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22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23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23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23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23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22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21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23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32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35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32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31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29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25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30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32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33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33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31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21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21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24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46892</v>
      </c>
      <c r="C46445" s="2">
        <v>22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23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23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22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22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24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25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25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33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33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31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35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30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26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46906</v>
      </c>
      <c r="C46459" s="2">
        <v>28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46907</v>
      </c>
      <c r="C46460" s="2">
        <v>31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46908</v>
      </c>
      <c r="C46461" s="2">
        <v>33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46909</v>
      </c>
      <c r="C46462" s="2">
        <v>33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46910</v>
      </c>
      <c r="C46463" s="2">
        <v>30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46911</v>
      </c>
      <c r="C46464" s="2">
        <v>28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32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36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35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38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35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32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35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46919</v>
      </c>
      <c r="C46472" s="2">
        <v>35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46920</v>
      </c>
      <c r="C46473" s="2">
        <v>34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46921</v>
      </c>
      <c r="C46474" s="2">
        <v>34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46922</v>
      </c>
      <c r="C46475" s="2">
        <v>31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46923</v>
      </c>
      <c r="C46476" s="2">
        <v>24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46924</v>
      </c>
      <c r="C46477" s="2">
        <v>18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46925</v>
      </c>
      <c r="C46478" s="2">
        <v>26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46926</v>
      </c>
      <c r="C46479" s="2">
        <v>27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46927</v>
      </c>
      <c r="C46480" s="2">
        <v>27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46928</v>
      </c>
      <c r="C46481" s="2">
        <v>28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46929</v>
      </c>
      <c r="C46482" s="2">
        <v>28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46930</v>
      </c>
      <c r="C46483" s="2">
        <v>27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46931</v>
      </c>
      <c r="C46484" s="2">
        <v>26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46932</v>
      </c>
      <c r="C46485" s="2">
        <v>23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46933</v>
      </c>
      <c r="C46486" s="2">
        <v>30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34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35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34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32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46938</v>
      </c>
      <c r="C46491" s="2">
        <v>33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46939</v>
      </c>
      <c r="C46492" s="2">
        <v>33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46940</v>
      </c>
      <c r="C46493" s="2">
        <v>34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46941</v>
      </c>
      <c r="C46494" s="2">
        <v>33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46942</v>
      </c>
      <c r="C46495" s="2">
        <v>27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46943</v>
      </c>
      <c r="C46496" s="2">
        <v>20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24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29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28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26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25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23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17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21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24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24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23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25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24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23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18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34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32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30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28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25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29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46970</v>
      </c>
      <c r="C46523" s="2">
        <v>30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46971</v>
      </c>
      <c r="C46524" s="2">
        <v>30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46972</v>
      </c>
      <c r="C46525" s="2">
        <v>31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46973</v>
      </c>
      <c r="C46526" s="2">
        <v>31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46974</v>
      </c>
      <c r="C46527" s="2">
        <v>28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46975</v>
      </c>
      <c r="C46528" s="2">
        <v>27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46976</v>
      </c>
      <c r="C46529" s="2">
        <v>26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32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33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31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28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23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19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46983</v>
      </c>
      <c r="C46536" s="2">
        <v>21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46984</v>
      </c>
      <c r="C46537" s="2">
        <v>24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46985</v>
      </c>
      <c r="C46538" s="2">
        <v>24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46986</v>
      </c>
      <c r="C46539" s="2">
        <v>24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46987</v>
      </c>
      <c r="C46540" s="2">
        <v>24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46988</v>
      </c>
      <c r="C46541" s="2">
        <v>25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46989</v>
      </c>
      <c r="C46542" s="2">
        <v>25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46990</v>
      </c>
      <c r="C46543" s="2">
        <v>23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46991</v>
      </c>
      <c r="C46544" s="2">
        <v>25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24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16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18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21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23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21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22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22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22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22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21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20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18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23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32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35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34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33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31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22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24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24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25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25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24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24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22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23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31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47022</v>
      </c>
      <c r="C46575" s="2">
        <v>33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47023</v>
      </c>
      <c r="C46576" s="2">
        <v>35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47024</v>
      </c>
      <c r="C46577" s="2">
        <v>36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47025</v>
      </c>
      <c r="C46578" s="2">
        <v>34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47026</v>
      </c>
      <c r="C46579" s="2">
        <v>29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47027</v>
      </c>
      <c r="C46580" s="2">
        <v>24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47028</v>
      </c>
      <c r="C46581" s="2">
        <v>23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47029</v>
      </c>
      <c r="C46582" s="2">
        <v>27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47030</v>
      </c>
      <c r="C46583" s="2">
        <v>28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47031</v>
      </c>
      <c r="C46584" s="2">
        <v>29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47032</v>
      </c>
      <c r="C46585" s="2">
        <v>31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47033</v>
      </c>
      <c r="C46586" s="2">
        <v>31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47034</v>
      </c>
      <c r="C46587" s="2">
        <v>30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47035</v>
      </c>
      <c r="C46588" s="2">
        <v>26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47036</v>
      </c>
      <c r="C46589" s="2">
        <v>23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47037</v>
      </c>
      <c r="C46590" s="2">
        <v>20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47038</v>
      </c>
      <c r="C46591" s="2">
        <v>26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47039</v>
      </c>
      <c r="C46592" s="2">
        <v>27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47040</v>
      </c>
      <c r="C46593" s="2">
        <v>27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47041</v>
      </c>
      <c r="C46594" s="2">
        <v>28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47042</v>
      </c>
      <c r="C46595" s="2">
        <v>27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47043</v>
      </c>
      <c r="C46596" s="2">
        <v>27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47044</v>
      </c>
      <c r="C46597" s="2">
        <v>26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47045</v>
      </c>
      <c r="C46598" s="2">
        <v>23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47046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30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33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32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32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30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23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24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24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22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20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19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32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47063</v>
      </c>
      <c r="C46616" s="2">
        <v>32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47064</v>
      </c>
      <c r="C46617" s="2">
        <v>30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47065</v>
      </c>
      <c r="C46618" s="2">
        <v>26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47066</v>
      </c>
      <c r="C46619" s="2">
        <v>15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47067</v>
      </c>
      <c r="C46620" s="2">
        <v>16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47068</v>
      </c>
      <c r="C46621" s="2">
        <v>27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47069</v>
      </c>
      <c r="C46622" s="2">
        <v>28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47070</v>
      </c>
      <c r="C46623" s="2">
        <v>29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34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36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34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31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31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47076</v>
      </c>
      <c r="C46629" s="2">
        <v>32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47077</v>
      </c>
      <c r="C46630" s="2">
        <v>35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47078</v>
      </c>
      <c r="C46631" s="2">
        <v>35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47079</v>
      </c>
      <c r="C46632" s="2">
        <v>34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47080</v>
      </c>
      <c r="C46633" s="2">
        <v>27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47081</v>
      </c>
      <c r="C46634" s="2">
        <v>24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47082</v>
      </c>
      <c r="C46635" s="2">
        <v>32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47083</v>
      </c>
      <c r="C46636" s="2">
        <v>32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47084</v>
      </c>
      <c r="C46637" s="2">
        <v>34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47085</v>
      </c>
      <c r="C46638" s="2">
        <v>34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47086</v>
      </c>
      <c r="C46639" s="2">
        <v>34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47087</v>
      </c>
      <c r="C46640" s="2">
        <v>28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47088</v>
      </c>
      <c r="C46641" s="2">
        <v>19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47089</v>
      </c>
      <c r="C46642" s="2">
        <v>19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24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26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28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29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27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26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32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47099</v>
      </c>
      <c r="C46652" s="2">
        <v>34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47100</v>
      </c>
      <c r="C46653" s="2">
        <v>32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47101</v>
      </c>
      <c r="C46654" s="2">
        <v>31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47102</v>
      </c>
      <c r="C46655" s="2">
        <v>29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47103</v>
      </c>
      <c r="C46656" s="2">
        <v>28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47104</v>
      </c>
      <c r="C46657" s="2">
        <v>23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47105</v>
      </c>
      <c r="C46658" s="2">
        <v>25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27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27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27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25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27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27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25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24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23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24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26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27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26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25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30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32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32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31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30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26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29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30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31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30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29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23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34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47137</v>
      </c>
      <c r="C46690" s="2">
        <v>36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47138</v>
      </c>
      <c r="C46691" s="2">
        <v>35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47139</v>
      </c>
      <c r="C46692" s="2">
        <v>33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47140</v>
      </c>
      <c r="C46693" s="2">
        <v>31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47141</v>
      </c>
      <c r="C46694" s="2">
        <v>27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47142</v>
      </c>
      <c r="C46695" s="2">
        <v>29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31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31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29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27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33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36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34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32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31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29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29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47157</v>
      </c>
      <c r="C46710" s="2">
        <v>32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47158</v>
      </c>
      <c r="C46711" s="2">
        <v>31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47159</v>
      </c>
      <c r="C46712" s="2">
        <v>31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47160</v>
      </c>
      <c r="C46713" s="2">
        <v>28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47161</v>
      </c>
      <c r="C46714" s="2">
        <v>29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47162</v>
      </c>
      <c r="C46715" s="2">
        <v>28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47163</v>
      </c>
      <c r="C46716" s="2">
        <v>29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47164</v>
      </c>
      <c r="C46717" s="2">
        <v>30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47165</v>
      </c>
      <c r="C46718" s="2">
        <v>29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47166</v>
      </c>
      <c r="C46719" s="2">
        <v>25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47167</v>
      </c>
      <c r="C46720" s="2">
        <v>26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47168</v>
      </c>
      <c r="C46721" s="2">
        <v>30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47169</v>
      </c>
      <c r="C46722" s="2">
        <v>31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47170</v>
      </c>
      <c r="C46723" s="2">
        <v>30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47171</v>
      </c>
      <c r="C46724" s="2">
        <v>31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47172</v>
      </c>
      <c r="C46725" s="2">
        <v>31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47173</v>
      </c>
      <c r="C46726" s="2">
        <v>27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47174</v>
      </c>
      <c r="C46727" s="2">
        <v>25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47175</v>
      </c>
      <c r="C46728" s="2">
        <v>26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47176</v>
      </c>
      <c r="C46729" s="2">
        <v>27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47177</v>
      </c>
      <c r="C46730" s="2">
        <v>27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47178</v>
      </c>
      <c r="C46731" s="2">
        <v>27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47179</v>
      </c>
      <c r="C46732" s="2">
        <v>26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47180</v>
      </c>
      <c r="C46733" s="2">
        <v>27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47181</v>
      </c>
      <c r="C46734" s="2">
        <v>27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47182</v>
      </c>
      <c r="C46735" s="2">
        <v>21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31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30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29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28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29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47190</v>
      </c>
      <c r="C46743" s="2">
        <v>30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47191</v>
      </c>
      <c r="C46744" s="2">
        <v>29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29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28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27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19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25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47197</v>
      </c>
      <c r="C46750" s="2">
        <v>27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47198</v>
      </c>
      <c r="C46751" s="2">
        <v>29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47199</v>
      </c>
      <c r="C46752" s="2">
        <v>29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47200</v>
      </c>
      <c r="C46753" s="2">
        <v>30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47201</v>
      </c>
      <c r="C46754" s="2">
        <v>30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47202</v>
      </c>
      <c r="C46755" s="2">
        <v>22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47203</v>
      </c>
      <c r="C46756" s="2">
        <v>25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32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35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36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32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21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26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31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38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38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33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19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21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24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26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27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27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26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24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24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24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24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14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47227</v>
      </c>
      <c r="C46780" s="2">
        <v>15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47228</v>
      </c>
      <c r="C46781" s="2">
        <v>17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47229</v>
      </c>
      <c r="C46782" s="2">
        <v>18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47230</v>
      </c>
      <c r="C46783" s="2">
        <v>19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22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22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22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22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21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21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21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20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20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28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22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32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47248</v>
      </c>
      <c r="C46801" s="2">
        <v>35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47249</v>
      </c>
      <c r="C46802" s="2">
        <v>36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47250</v>
      </c>
      <c r="C46803" s="2">
        <v>37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47251</v>
      </c>
      <c r="C46804" s="2">
        <v>36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47252</v>
      </c>
      <c r="C46805" s="2">
        <v>28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47253</v>
      </c>
      <c r="C46806" s="2">
        <v>32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47254</v>
      </c>
      <c r="C46807" s="2">
        <v>34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47255</v>
      </c>
      <c r="C46808" s="2">
        <v>33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47256</v>
      </c>
      <c r="C46809" s="2">
        <v>33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47257</v>
      </c>
      <c r="C46810" s="2">
        <v>33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47258</v>
      </c>
      <c r="C46811" s="2">
        <v>31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47259</v>
      </c>
      <c r="C46812" s="2">
        <v>27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47260</v>
      </c>
      <c r="C46813" s="2">
        <v>34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47261</v>
      </c>
      <c r="C46814" s="2">
        <v>35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47262</v>
      </c>
      <c r="C46815" s="2">
        <v>33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47263</v>
      </c>
      <c r="C46816" s="2">
        <v>32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47264</v>
      </c>
      <c r="C46817" s="2">
        <v>31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47265</v>
      </c>
      <c r="C46818" s="2">
        <v>29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47266</v>
      </c>
      <c r="C46819" s="2">
        <v>27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47267</v>
      </c>
      <c r="C46820" s="2">
        <v>20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47268</v>
      </c>
      <c r="C46821" s="2">
        <v>21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47269</v>
      </c>
      <c r="C46822" s="2">
        <v>21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47270</v>
      </c>
      <c r="C46823" s="2">
        <v>21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47271</v>
      </c>
      <c r="C46824" s="2">
        <v>19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47272</v>
      </c>
      <c r="C46825" s="2">
        <v>19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47273</v>
      </c>
      <c r="C46826" s="2">
        <v>18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47274</v>
      </c>
      <c r="C46827" s="2">
        <v>29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27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47276</v>
      </c>
      <c r="C46829" s="2">
        <v>28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47277</v>
      </c>
      <c r="C46830" s="2">
        <v>28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47278</v>
      </c>
      <c r="C46831" s="2">
        <v>29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47279</v>
      </c>
      <c r="C46832" s="2">
        <v>30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47280</v>
      </c>
      <c r="C46833" s="2">
        <v>29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47281</v>
      </c>
      <c r="C46834" s="2">
        <v>25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47282</v>
      </c>
      <c r="C46835" s="2">
        <v>27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36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39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35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33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24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27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29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26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26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13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13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16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21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28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31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30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29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25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22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21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19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31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47310</v>
      </c>
      <c r="C46863" s="2">
        <v>36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47311</v>
      </c>
      <c r="C46864" s="2">
        <v>35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47312</v>
      </c>
      <c r="C46865" s="2">
        <v>36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47313</v>
      </c>
      <c r="C46866" s="2">
        <v>35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47314</v>
      </c>
      <c r="C46867" s="2">
        <v>30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47315</v>
      </c>
      <c r="C46868" s="2">
        <v>23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47316</v>
      </c>
      <c r="C46869" s="2">
        <v>22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47317</v>
      </c>
      <c r="C46870" s="2">
        <v>38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39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38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36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33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33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47323</v>
      </c>
      <c r="C46876" s="2">
        <v>36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47324</v>
      </c>
      <c r="C46877" s="2">
        <v>36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47325</v>
      </c>
      <c r="C46878" s="2">
        <v>38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47326</v>
      </c>
      <c r="C46879" s="2">
        <v>35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47327</v>
      </c>
      <c r="C46880" s="2">
        <v>33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47328</v>
      </c>
      <c r="C46881" s="2">
        <v>22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47329</v>
      </c>
      <c r="C46882" s="2">
        <v>39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47330</v>
      </c>
      <c r="C46883" s="2">
        <v>40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47331</v>
      </c>
      <c r="C46884" s="2">
        <v>38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47332</v>
      </c>
      <c r="C46885" s="2">
        <v>34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47333</v>
      </c>
      <c r="C46886" s="2">
        <v>28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47334</v>
      </c>
      <c r="C46887" s="2">
        <v>21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47335</v>
      </c>
      <c r="C46888" s="2">
        <v>19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47336</v>
      </c>
      <c r="C46889" s="2">
        <v>23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26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31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30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29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29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23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47345</v>
      </c>
      <c r="C46898" s="2">
        <v>27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47346</v>
      </c>
      <c r="C46899" s="2">
        <v>29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47347</v>
      </c>
      <c r="C46900" s="2">
        <v>28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47348</v>
      </c>
      <c r="C46901" s="2">
        <v>28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47349</v>
      </c>
      <c r="C46902" s="2">
        <v>27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47350</v>
      </c>
      <c r="C46903" s="2">
        <v>26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47351</v>
      </c>
      <c r="C46904" s="2">
        <v>24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47352</v>
      </c>
      <c r="C46905" s="2">
        <v>28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47353</v>
      </c>
      <c r="C46906" s="2">
        <v>29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47354</v>
      </c>
      <c r="C46907" s="2">
        <v>31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47355</v>
      </c>
      <c r="C46908" s="2">
        <v>31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47356</v>
      </c>
      <c r="C46909" s="2">
        <v>30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47357</v>
      </c>
      <c r="C46910" s="2">
        <v>29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47358</v>
      </c>
      <c r="C46911" s="2">
        <v>27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47359</v>
      </c>
      <c r="C46912" s="2">
        <v>23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47360</v>
      </c>
      <c r="C46913" s="2">
        <v>19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47361</v>
      </c>
      <c r="C46914" s="2">
        <v>18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47362</v>
      </c>
      <c r="C46915" s="2">
        <v>24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29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35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36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35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35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33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32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35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36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34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32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26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32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47376</v>
      </c>
      <c r="C46929" s="2">
        <v>32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47377</v>
      </c>
      <c r="C46930" s="2">
        <v>32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47378</v>
      </c>
      <c r="C46931" s="2">
        <v>32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47379</v>
      </c>
      <c r="C46932" s="2">
        <v>28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47380</v>
      </c>
      <c r="C46933" s="2">
        <v>20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27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27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25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20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20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47389</v>
      </c>
      <c r="C46942" s="2">
        <v>26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47390</v>
      </c>
      <c r="C46943" s="2">
        <v>31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47391</v>
      </c>
      <c r="C46944" s="2">
        <v>33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47392</v>
      </c>
      <c r="C46945" s="2">
        <v>33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47393</v>
      </c>
      <c r="C46946" s="2">
        <v>24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47394</v>
      </c>
      <c r="C46947" s="2">
        <v>28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47395</v>
      </c>
      <c r="C46948" s="2">
        <v>29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47396</v>
      </c>
      <c r="C46949" s="2">
        <v>30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47397</v>
      </c>
      <c r="C46950" s="2">
        <v>29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47398</v>
      </c>
      <c r="C46951" s="2">
        <v>28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47399</v>
      </c>
      <c r="C46952" s="2">
        <v>26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47400</v>
      </c>
      <c r="C46953" s="2">
        <v>22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47401</v>
      </c>
      <c r="C46954" s="2">
        <v>25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47402</v>
      </c>
      <c r="C46955" s="2">
        <v>26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47403</v>
      </c>
      <c r="C46956" s="2">
        <v>28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47404</v>
      </c>
      <c r="C46957" s="2">
        <v>29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47405</v>
      </c>
      <c r="C46958" s="2">
        <v>30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47406</v>
      </c>
      <c r="C46959" s="2">
        <v>30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47407</v>
      </c>
      <c r="C46960" s="2">
        <v>27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47408</v>
      </c>
      <c r="C46961" s="2">
        <v>22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47409</v>
      </c>
      <c r="C46962" s="2">
        <v>29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23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47413</v>
      </c>
      <c r="C46966" s="2">
        <v>22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47414</v>
      </c>
      <c r="C46967" s="2">
        <v>31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23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47416</v>
      </c>
      <c r="C46969" s="2">
        <v>22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47417</v>
      </c>
      <c r="C46970" s="2">
        <v>24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47418</v>
      </c>
      <c r="C46971" s="2">
        <v>23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47419</v>
      </c>
      <c r="C46972" s="2">
        <v>11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17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21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22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30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31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29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27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24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28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47430</v>
      </c>
      <c r="C46983" s="2">
        <v>29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47431</v>
      </c>
      <c r="C46984" s="2">
        <v>29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47432</v>
      </c>
      <c r="C46985" s="2">
        <v>28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47433</v>
      </c>
      <c r="C46986" s="2">
        <v>29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47434</v>
      </c>
      <c r="C46987" s="2">
        <v>29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47435</v>
      </c>
      <c r="C46988" s="2">
        <v>29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47436</v>
      </c>
      <c r="C46989" s="2">
        <v>29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47437</v>
      </c>
      <c r="C46990" s="2">
        <v>28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47438</v>
      </c>
      <c r="C46991" s="2">
        <v>23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47439</v>
      </c>
      <c r="C46992" s="2">
        <v>22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47440</v>
      </c>
      <c r="C46993" s="2">
        <v>23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25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26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27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26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24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21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27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25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21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18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18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18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22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21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17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11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47459</v>
      </c>
      <c r="C47012" s="2">
        <v>13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47460</v>
      </c>
      <c r="C47013" s="2">
        <v>14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47461</v>
      </c>
      <c r="C47014" s="2">
        <v>17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47462</v>
      </c>
      <c r="C47015" s="2">
        <v>18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47463</v>
      </c>
      <c r="C47016" s="2">
        <v>19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47464</v>
      </c>
      <c r="C47017" s="2">
        <v>21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47465</v>
      </c>
      <c r="C47018" s="2">
        <v>21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47466</v>
      </c>
      <c r="C47019" s="2">
        <v>20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47467</v>
      </c>
      <c r="C47020" s="2">
        <v>20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47468</v>
      </c>
      <c r="C47021" s="2">
        <v>21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47469</v>
      </c>
      <c r="C47022" s="2">
        <v>21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47470</v>
      </c>
      <c r="C47023" s="2">
        <v>22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47471</v>
      </c>
      <c r="C47024" s="2">
        <v>22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47472</v>
      </c>
      <c r="C47025" s="2">
        <v>22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47473</v>
      </c>
      <c r="C47026" s="2">
        <v>23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47474</v>
      </c>
      <c r="C47027" s="2">
        <v>24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47475</v>
      </c>
      <c r="C47028" s="2">
        <v>21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47476</v>
      </c>
      <c r="C47029" s="2">
        <v>18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47477</v>
      </c>
      <c r="C47030" s="2">
        <v>23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47478</v>
      </c>
      <c r="C47031" s="2">
        <v>26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47479</v>
      </c>
      <c r="C47032" s="2">
        <v>24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47480</v>
      </c>
      <c r="C47033" s="2">
        <v>24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47481</v>
      </c>
      <c r="C47034" s="2">
        <v>24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47482</v>
      </c>
      <c r="C47035" s="2">
        <v>24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47483</v>
      </c>
      <c r="C47036" s="2">
        <v>25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47484</v>
      </c>
      <c r="C47037" s="2">
        <v>24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47485</v>
      </c>
      <c r="C47038" s="2">
        <v>24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47486</v>
      </c>
      <c r="C47039" s="2">
        <v>22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47487</v>
      </c>
      <c r="C47040" s="2">
        <v>23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47488</v>
      </c>
      <c r="C47041" s="2">
        <v>15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47489</v>
      </c>
      <c r="C47042" s="2">
        <v>16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47490</v>
      </c>
      <c r="C47043" s="2">
        <v>17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47491</v>
      </c>
      <c r="C47044" s="2">
        <v>18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47492</v>
      </c>
      <c r="C47045" s="2">
        <v>19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47493</v>
      </c>
      <c r="C47046" s="2">
        <v>20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47494</v>
      </c>
      <c r="C47047" s="2">
        <v>21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47495</v>
      </c>
      <c r="C47048" s="2">
        <v>21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47496</v>
      </c>
      <c r="C47049" s="2">
        <v>21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47497</v>
      </c>
      <c r="C47050" s="2">
        <v>20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47498</v>
      </c>
      <c r="C47051" s="2">
        <v>16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47499</v>
      </c>
      <c r="C47052" s="2">
        <v>15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47500</v>
      </c>
      <c r="C47053" s="2">
        <v>19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47501</v>
      </c>
      <c r="C47054" s="2">
        <v>19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47502</v>
      </c>
      <c r="C47055" s="2">
        <v>19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47503</v>
      </c>
      <c r="C47056" s="2">
        <v>20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47504</v>
      </c>
      <c r="C47057" s="2">
        <v>19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47505</v>
      </c>
      <c r="C47058" s="2">
        <v>19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47506</v>
      </c>
      <c r="C47059" s="2">
        <v>19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47507</v>
      </c>
      <c r="C47060" s="2">
        <v>19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47508</v>
      </c>
      <c r="C47061" s="2">
        <v>19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47509</v>
      </c>
      <c r="C47062" s="2">
        <v>17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47510</v>
      </c>
      <c r="C47063" s="2">
        <v>24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47511</v>
      </c>
      <c r="C47064" s="2">
        <v>26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47512</v>
      </c>
      <c r="C47065" s="2">
        <v>28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47513</v>
      </c>
      <c r="C47066" s="2">
        <v>28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47514</v>
      </c>
      <c r="C47067" s="2">
        <v>28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47515</v>
      </c>
      <c r="C47068" s="2">
        <v>28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47516</v>
      </c>
      <c r="C47069" s="2">
        <v>29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47517</v>
      </c>
      <c r="C47070" s="2">
        <v>29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47518</v>
      </c>
      <c r="C47071" s="2">
        <v>28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47519</v>
      </c>
      <c r="C47072" s="2">
        <v>32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47520</v>
      </c>
      <c r="C47073" s="2">
        <v>34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47521</v>
      </c>
      <c r="C47074" s="2">
        <v>34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47522</v>
      </c>
      <c r="C47075" s="2">
        <v>32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47523</v>
      </c>
      <c r="C47076" s="2">
        <v>28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47524</v>
      </c>
      <c r="C47077" s="2">
        <v>25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47525</v>
      </c>
      <c r="C47078" s="2">
        <v>26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47526</v>
      </c>
      <c r="C47079" s="2">
        <v>29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47527</v>
      </c>
      <c r="C47080" s="2">
        <v>29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47528</v>
      </c>
      <c r="C47081" s="2">
        <v>29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47529</v>
      </c>
      <c r="C47082" s="2">
        <v>28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47530</v>
      </c>
      <c r="C47083" s="2">
        <v>28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47531</v>
      </c>
      <c r="C47084" s="2">
        <v>23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47532</v>
      </c>
      <c r="C47085" s="2">
        <v>19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47533</v>
      </c>
      <c r="C47086" s="2">
        <v>30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47534</v>
      </c>
      <c r="C47087" s="2">
        <v>31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47535</v>
      </c>
      <c r="C47088" s="2">
        <v>32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47536</v>
      </c>
      <c r="C47089" s="2">
        <v>32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47537</v>
      </c>
      <c r="C47090" s="2">
        <v>31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47538</v>
      </c>
      <c r="C47091" s="2">
        <v>28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47539</v>
      </c>
      <c r="C47092" s="2">
        <v>33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47540</v>
      </c>
      <c r="C47093" s="2">
        <v>37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47541</v>
      </c>
      <c r="C47094" s="2">
        <v>37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47542</v>
      </c>
      <c r="C47095" s="2">
        <v>38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47543</v>
      </c>
      <c r="C47096" s="2">
        <v>35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47544</v>
      </c>
      <c r="C47097" s="2">
        <v>28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47545</v>
      </c>
      <c r="C47098" s="2">
        <v>29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47546</v>
      </c>
      <c r="C47099" s="2">
        <v>32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47547</v>
      </c>
      <c r="C47100" s="2">
        <v>32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47548</v>
      </c>
      <c r="C47101" s="2">
        <v>33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47549</v>
      </c>
      <c r="C47102" s="2">
        <v>31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47550</v>
      </c>
      <c r="C47103" s="2">
        <v>31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47551</v>
      </c>
      <c r="C47104" s="2">
        <v>21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47552</v>
      </c>
      <c r="C47105" s="2">
        <v>23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31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35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32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35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35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29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25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36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36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34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28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26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24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21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26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29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29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30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30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24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20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24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47576</v>
      </c>
      <c r="C47129" s="2">
        <v>25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47577</v>
      </c>
      <c r="C47130" s="2">
        <v>25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47578</v>
      </c>
      <c r="C47131" s="2">
        <v>25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47579</v>
      </c>
      <c r="C47132" s="2">
        <v>25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47580</v>
      </c>
      <c r="C47133" s="2">
        <v>25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47581</v>
      </c>
      <c r="C47134" s="2">
        <v>24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47582</v>
      </c>
      <c r="C47135" s="2">
        <v>32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30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30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31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31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20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25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27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25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47591</v>
      </c>
      <c r="C47144" s="2">
        <v>19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47592</v>
      </c>
      <c r="C47145" s="2">
        <v>26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27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47594</v>
      </c>
      <c r="C47147" s="2">
        <v>25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47595</v>
      </c>
      <c r="C47148" s="2">
        <v>17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47596</v>
      </c>
      <c r="C47149" s="2">
        <v>23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28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29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33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47605</v>
      </c>
      <c r="C47158" s="2">
        <v>34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47606</v>
      </c>
      <c r="C47159" s="2">
        <v>34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47607</v>
      </c>
      <c r="C47160" s="2">
        <v>34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47608</v>
      </c>
      <c r="C47161" s="2">
        <v>33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47609</v>
      </c>
      <c r="C47162" s="2">
        <v>18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19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18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17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17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18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19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19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19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19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17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15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12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11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11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11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16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47626</v>
      </c>
      <c r="C47179" s="2">
        <v>15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47627</v>
      </c>
      <c r="C47180" s="2">
        <v>29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28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30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31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33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33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31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24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30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36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38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39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38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34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33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38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38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36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33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23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47647</v>
      </c>
      <c r="C47200" s="2">
        <v>24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47648</v>
      </c>
      <c r="C47201" s="2">
        <v>25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47649</v>
      </c>
      <c r="C47202" s="2">
        <v>25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47650</v>
      </c>
      <c r="C47203" s="2">
        <v>25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47651</v>
      </c>
      <c r="C47204" s="2">
        <v>27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47652</v>
      </c>
      <c r="C47205" s="2">
        <v>28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28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28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27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26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26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25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23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22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22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21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19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28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29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25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25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22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19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10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10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46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47677</v>
      </c>
      <c r="C47230" s="2">
        <v>48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47678</v>
      </c>
      <c r="C47231" s="2">
        <v>47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47679</v>
      </c>
      <c r="C47232" s="2">
        <v>37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47680</v>
      </c>
      <c r="C47233" s="2">
        <v>28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47681</v>
      </c>
      <c r="C47234" s="2">
        <v>29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47682</v>
      </c>
      <c r="C47235" s="2">
        <v>30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47683</v>
      </c>
      <c r="C47236" s="2">
        <v>29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47684</v>
      </c>
      <c r="C47237" s="2">
        <v>28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47685</v>
      </c>
      <c r="C47238" s="2">
        <v>29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47686</v>
      </c>
      <c r="C47239" s="2">
        <v>28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47687</v>
      </c>
      <c r="C47240" s="2">
        <v>28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47688</v>
      </c>
      <c r="C47241" s="2">
        <v>24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47689</v>
      </c>
      <c r="C47242" s="2">
        <v>17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47690</v>
      </c>
      <c r="C47243" s="2">
        <v>16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47691</v>
      </c>
      <c r="C47244" s="2">
        <v>16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47692</v>
      </c>
      <c r="C47245" s="2">
        <v>34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34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32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28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28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31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26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29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34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34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33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28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28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47708</v>
      </c>
      <c r="C47261" s="2">
        <v>32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47709</v>
      </c>
      <c r="C47262" s="2">
        <v>32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47710</v>
      </c>
      <c r="C47263" s="2">
        <v>29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47711</v>
      </c>
      <c r="C47264" s="2">
        <v>28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47712</v>
      </c>
      <c r="C47265" s="2">
        <v>27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47713</v>
      </c>
      <c r="C47266" s="2">
        <v>25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47714</v>
      </c>
      <c r="C47267" s="2">
        <v>21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47715</v>
      </c>
      <c r="C47268" s="2">
        <v>18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20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21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22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23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23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21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19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21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20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24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26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27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26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25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25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21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25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47733</v>
      </c>
      <c r="C47286" s="2">
        <v>31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47734</v>
      </c>
      <c r="C47287" s="2">
        <v>34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47735</v>
      </c>
      <c r="C47288" s="2">
        <v>36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47736</v>
      </c>
      <c r="C47289" s="2">
        <v>35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47737</v>
      </c>
      <c r="C47290" s="2">
        <v>36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47738</v>
      </c>
      <c r="C47291" s="2">
        <v>29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47739</v>
      </c>
      <c r="C47292" s="2">
        <v>18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25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26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26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24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23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17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47748</v>
      </c>
      <c r="C47301" s="2">
        <v>18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47749</v>
      </c>
      <c r="C47302" s="2">
        <v>17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47750</v>
      </c>
      <c r="C47303" s="2">
        <v>18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47751</v>
      </c>
      <c r="C47304" s="2">
        <v>19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47752</v>
      </c>
      <c r="C47305" s="2">
        <v>20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47753</v>
      </c>
      <c r="C47306" s="2">
        <v>21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47754</v>
      </c>
      <c r="C47307" s="2">
        <v>20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47755</v>
      </c>
      <c r="C47308" s="2">
        <v>17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47756</v>
      </c>
      <c r="C47309" s="2">
        <v>17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47757</v>
      </c>
      <c r="C47310" s="2">
        <v>17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47758</v>
      </c>
      <c r="C47311" s="2">
        <v>17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47759</v>
      </c>
      <c r="C47312" s="2">
        <v>17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47760</v>
      </c>
      <c r="C47313" s="2">
        <v>16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47761</v>
      </c>
      <c r="C47314" s="2">
        <v>14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47762</v>
      </c>
      <c r="C47315" s="2">
        <v>14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47763</v>
      </c>
      <c r="C47316" s="2">
        <v>16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21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25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29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31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33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33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33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31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23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47773</v>
      </c>
      <c r="C47326" s="2">
        <v>25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47774</v>
      </c>
      <c r="C47327" s="2">
        <v>26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47775</v>
      </c>
      <c r="C47328" s="2">
        <v>27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47776</v>
      </c>
      <c r="C47329" s="2">
        <v>27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47777</v>
      </c>
      <c r="C47330" s="2">
        <v>26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47778</v>
      </c>
      <c r="C47331" s="2">
        <v>25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47779</v>
      </c>
      <c r="C47332" s="2">
        <v>24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47780</v>
      </c>
      <c r="C47333" s="2">
        <v>24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47781</v>
      </c>
      <c r="C47334" s="2">
        <v>24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47782</v>
      </c>
      <c r="C47335" s="2">
        <v>25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47783</v>
      </c>
      <c r="C47336" s="2">
        <v>26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47784</v>
      </c>
      <c r="C47337" s="2">
        <v>23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47785</v>
      </c>
      <c r="C47338" s="2">
        <v>19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47786</v>
      </c>
      <c r="C47339" s="2">
        <v>15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47787</v>
      </c>
      <c r="C47340" s="2">
        <v>16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47788</v>
      </c>
      <c r="C47341" s="2">
        <v>33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47789</v>
      </c>
      <c r="C47342" s="2">
        <v>34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47790</v>
      </c>
      <c r="C47343" s="2">
        <v>35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47791</v>
      </c>
      <c r="C47344" s="2">
        <v>35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47792</v>
      </c>
      <c r="C47345" s="2">
        <v>35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47793</v>
      </c>
      <c r="C47346" s="2">
        <v>18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47794</v>
      </c>
      <c r="C47347" s="2">
        <v>27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27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15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47797</v>
      </c>
      <c r="C47350" s="2">
        <v>17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47798</v>
      </c>
      <c r="C47351" s="2">
        <v>17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47799</v>
      </c>
      <c r="C47352" s="2">
        <v>18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47800</v>
      </c>
      <c r="C47353" s="2">
        <v>19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47801</v>
      </c>
      <c r="C47354" s="2">
        <v>21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47802</v>
      </c>
      <c r="C47355" s="2">
        <v>22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47803</v>
      </c>
      <c r="C47356" s="2">
        <v>22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47804</v>
      </c>
      <c r="C47357" s="2">
        <v>19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47805</v>
      </c>
      <c r="C47358" s="2">
        <v>18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47806</v>
      </c>
      <c r="C47359" s="2">
        <v>23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18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47808</v>
      </c>
      <c r="C47361" s="2">
        <v>30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29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28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11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32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36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38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34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30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11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11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26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47820</v>
      </c>
      <c r="C47373" s="2">
        <v>30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47821</v>
      </c>
      <c r="C47374" s="2">
        <v>32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47822</v>
      </c>
      <c r="C47375" s="2">
        <v>34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47823</v>
      </c>
      <c r="C47376" s="2">
        <v>34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47824</v>
      </c>
      <c r="C47377" s="2">
        <v>34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47825</v>
      </c>
      <c r="C47378" s="2">
        <v>29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47826</v>
      </c>
      <c r="C47379" s="2">
        <v>25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29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30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32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35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34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32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30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24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30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34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35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36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36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34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19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22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24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24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26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26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26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27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29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30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23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47853</v>
      </c>
      <c r="C47406" s="2">
        <v>21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47854</v>
      </c>
      <c r="C47407" s="2">
        <v>24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47855</v>
      </c>
      <c r="C47408" s="2">
        <v>28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25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30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31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29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30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28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29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35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41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39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39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36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27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47869</v>
      </c>
      <c r="C47422" s="2">
        <v>30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47870</v>
      </c>
      <c r="C47423" s="2">
        <v>30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47871</v>
      </c>
      <c r="C47424" s="2">
        <v>39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47872</v>
      </c>
      <c r="C47425" s="2">
        <v>37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47873</v>
      </c>
      <c r="C47426" s="2">
        <v>31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47874</v>
      </c>
      <c r="C47427" s="2">
        <v>26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47875</v>
      </c>
      <c r="C47428" s="2">
        <v>21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47876</v>
      </c>
      <c r="C47429" s="2">
        <v>33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47877</v>
      </c>
      <c r="C47430" s="2">
        <v>34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47878</v>
      </c>
      <c r="C47431" s="2">
        <v>34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47879</v>
      </c>
      <c r="C47432" s="2">
        <v>30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47880</v>
      </c>
      <c r="C47433" s="2">
        <v>28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47881</v>
      </c>
      <c r="C47434" s="2">
        <v>26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47882</v>
      </c>
      <c r="C47435" s="2">
        <v>22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26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28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30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31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31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30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25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27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36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29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31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31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27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28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29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29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28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29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27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47903</v>
      </c>
      <c r="C47456" s="2">
        <v>29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47904</v>
      </c>
      <c r="C47457" s="2">
        <v>30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47905</v>
      </c>
      <c r="C47458" s="2">
        <v>31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47906</v>
      </c>
      <c r="C47459" s="2">
        <v>31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47907</v>
      </c>
      <c r="C47460" s="2">
        <v>24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10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47909</v>
      </c>
      <c r="C47462" s="2">
        <v>12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47910</v>
      </c>
      <c r="C47463" s="2">
        <v>18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47911</v>
      </c>
      <c r="C47464" s="2">
        <v>24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47912</v>
      </c>
      <c r="C47465" s="2">
        <v>28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47913</v>
      </c>
      <c r="C47466" s="2">
        <v>31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47914</v>
      </c>
      <c r="C47467" s="2">
        <v>28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47915</v>
      </c>
      <c r="C47468" s="2">
        <v>21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47916</v>
      </c>
      <c r="C47469" s="2">
        <v>15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47917</v>
      </c>
      <c r="C47470" s="2">
        <v>16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47918</v>
      </c>
      <c r="C47471" s="2">
        <v>33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47919</v>
      </c>
      <c r="C47472" s="2">
        <v>35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47920</v>
      </c>
      <c r="C47473" s="2">
        <v>34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47921</v>
      </c>
      <c r="C47474" s="2">
        <v>32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47922</v>
      </c>
      <c r="C47475" s="2">
        <v>28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47923</v>
      </c>
      <c r="C47476" s="2">
        <v>22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47924</v>
      </c>
      <c r="C47477" s="2">
        <v>29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30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32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32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34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33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17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18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18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17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18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19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14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47937</v>
      </c>
      <c r="C47490" s="2">
        <v>17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47938</v>
      </c>
      <c r="C47491" s="2">
        <v>21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47939</v>
      </c>
      <c r="C47492" s="2">
        <v>21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47940</v>
      </c>
      <c r="C47493" s="2">
        <v>25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47941</v>
      </c>
      <c r="C47494" s="2">
        <v>25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47942</v>
      </c>
      <c r="C47495" s="2">
        <v>24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47943</v>
      </c>
      <c r="C47496" s="2">
        <v>24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47944</v>
      </c>
      <c r="C47497" s="2">
        <v>22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47945</v>
      </c>
      <c r="C47498" s="2">
        <v>15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19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47947</v>
      </c>
      <c r="C47500" s="2">
        <v>19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47948</v>
      </c>
      <c r="C47501" s="2">
        <v>22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21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19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20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19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18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17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15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15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47960</v>
      </c>
      <c r="C47513" s="2">
        <v>25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47961</v>
      </c>
      <c r="C47514" s="2">
        <v>27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47962</v>
      </c>
      <c r="C47515" s="2">
        <v>28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47963</v>
      </c>
      <c r="C47516" s="2">
        <v>27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47964</v>
      </c>
      <c r="C47517" s="2">
        <v>27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47965</v>
      </c>
      <c r="C47518" s="2">
        <v>26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47966</v>
      </c>
      <c r="C47519" s="2">
        <v>29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47967</v>
      </c>
      <c r="C47520" s="2">
        <v>29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47968</v>
      </c>
      <c r="C47521" s="2">
        <v>31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47969</v>
      </c>
      <c r="C47522" s="2">
        <v>27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47970</v>
      </c>
      <c r="C47523" s="2">
        <v>20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47971</v>
      </c>
      <c r="C47524" s="2">
        <v>26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33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35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33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34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34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31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21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47979</v>
      </c>
      <c r="C47532" s="2">
        <v>21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47980</v>
      </c>
      <c r="C47533" s="2">
        <v>21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47981</v>
      </c>
      <c r="C47534" s="2">
        <v>22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47982</v>
      </c>
      <c r="C47535" s="2">
        <v>21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47983</v>
      </c>
      <c r="C47536" s="2">
        <v>21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47984</v>
      </c>
      <c r="C47537" s="2">
        <v>21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47985</v>
      </c>
      <c r="C47538" s="2">
        <v>21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47986</v>
      </c>
      <c r="C47539" s="2">
        <v>21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47987</v>
      </c>
      <c r="C47540" s="2">
        <v>20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47988</v>
      </c>
      <c r="C47541" s="2">
        <v>39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47989</v>
      </c>
      <c r="C47542" s="2">
        <v>41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47990</v>
      </c>
      <c r="C47543" s="2">
        <v>41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47991</v>
      </c>
      <c r="C47544" s="2">
        <v>40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47992</v>
      </c>
      <c r="C47545" s="2">
        <v>32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47993</v>
      </c>
      <c r="C47546" s="2">
        <v>24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47994</v>
      </c>
      <c r="C47547" s="2">
        <v>21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26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27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26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26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25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21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26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32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34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34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34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32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30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48009</v>
      </c>
      <c r="C47562" s="2">
        <v>31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48010</v>
      </c>
      <c r="C47563" s="2">
        <v>34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48011</v>
      </c>
      <c r="C47564" s="2">
        <v>33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48012</v>
      </c>
      <c r="C47565" s="2">
        <v>26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48013</v>
      </c>
      <c r="C47566" s="2">
        <v>21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48014</v>
      </c>
      <c r="C47567" s="2">
        <v>18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48015</v>
      </c>
      <c r="C47568" s="2">
        <v>24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27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28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29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29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28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27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48023</v>
      </c>
      <c r="C47576" s="2">
        <v>29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48024</v>
      </c>
      <c r="C47577" s="2">
        <v>31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48025</v>
      </c>
      <c r="C47578" s="2">
        <v>32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48026</v>
      </c>
      <c r="C47579" s="2">
        <v>31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48027</v>
      </c>
      <c r="C47580" s="2">
        <v>13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16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19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18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16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17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16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17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16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14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26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48038</v>
      </c>
      <c r="C47591" s="2">
        <v>26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48039</v>
      </c>
      <c r="C47592" s="2">
        <v>26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48040</v>
      </c>
      <c r="C47593" s="2">
        <v>27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48041</v>
      </c>
      <c r="C47594" s="2">
        <v>11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48042</v>
      </c>
      <c r="C47595" s="2">
        <v>18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48043</v>
      </c>
      <c r="C47596" s="2">
        <v>14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48044</v>
      </c>
      <c r="C47597" s="2">
        <v>15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48045</v>
      </c>
      <c r="C47598" s="2">
        <v>17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48046</v>
      </c>
      <c r="C47599" s="2">
        <v>15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48047</v>
      </c>
      <c r="C47600" s="2">
        <v>25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48048</v>
      </c>
      <c r="C47601" s="2">
        <v>26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48049</v>
      </c>
      <c r="C47602" s="2">
        <v>24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48050</v>
      </c>
      <c r="C47603" s="2">
        <v>20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48051</v>
      </c>
      <c r="C47604" s="2">
        <v>18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48052</v>
      </c>
      <c r="C47605" s="2">
        <v>19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48053</v>
      </c>
      <c r="C47606" s="2">
        <v>20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48054</v>
      </c>
      <c r="C47607" s="2">
        <v>20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48055</v>
      </c>
      <c r="C47608" s="2">
        <v>18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48056</v>
      </c>
      <c r="C47609" s="2">
        <v>16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48057</v>
      </c>
      <c r="C47610" s="2">
        <v>11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48058</v>
      </c>
      <c r="C47611" s="2">
        <v>16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29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27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29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30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29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28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28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31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32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32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33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32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32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31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48073</v>
      </c>
      <c r="C47626" s="2">
        <v>31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48074</v>
      </c>
      <c r="C47627" s="2">
        <v>32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48075</v>
      </c>
      <c r="C47628" s="2">
        <v>32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48076</v>
      </c>
      <c r="C47629" s="2">
        <v>32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48077</v>
      </c>
      <c r="C47630" s="2">
        <v>30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48078</v>
      </c>
      <c r="C47631" s="2">
        <v>33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48079</v>
      </c>
      <c r="C47632" s="2">
        <v>35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48080</v>
      </c>
      <c r="C47633" s="2">
        <v>35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48081</v>
      </c>
      <c r="C47634" s="2">
        <v>32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48082</v>
      </c>
      <c r="C47635" s="2">
        <v>28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48083</v>
      </c>
      <c r="C47636" s="2">
        <v>30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48084</v>
      </c>
      <c r="C47637" s="2">
        <v>30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48085</v>
      </c>
      <c r="C47638" s="2">
        <v>31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48086</v>
      </c>
      <c r="C47639" s="2">
        <v>29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48087</v>
      </c>
      <c r="C47640" s="2">
        <v>31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48088</v>
      </c>
      <c r="C47641" s="2">
        <v>31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48089</v>
      </c>
      <c r="C47642" s="2">
        <v>30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48090</v>
      </c>
      <c r="C47643" s="2">
        <v>29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48091</v>
      </c>
      <c r="C47644" s="2">
        <v>27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48092</v>
      </c>
      <c r="C47645" s="2">
        <v>31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39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37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33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29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27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30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34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34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32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29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29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48104</v>
      </c>
      <c r="C47657" s="2">
        <v>31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48105</v>
      </c>
      <c r="C47658" s="2">
        <v>32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48106</v>
      </c>
      <c r="C47659" s="2">
        <v>33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48107</v>
      </c>
      <c r="C47660" s="2">
        <v>33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48108</v>
      </c>
      <c r="C47661" s="2">
        <v>32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48109</v>
      </c>
      <c r="C47662" s="2">
        <v>28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48110</v>
      </c>
      <c r="C47663" s="2">
        <v>26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48111</v>
      </c>
      <c r="C47664" s="2">
        <v>27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48112</v>
      </c>
      <c r="C47665" s="2">
        <v>27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48113</v>
      </c>
      <c r="C47666" s="2">
        <v>27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48114</v>
      </c>
      <c r="C47667" s="2">
        <v>27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48115</v>
      </c>
      <c r="C47668" s="2">
        <v>27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48116</v>
      </c>
      <c r="C47669" s="2">
        <v>25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48117</v>
      </c>
      <c r="C47670" s="2">
        <v>21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48118</v>
      </c>
      <c r="C47671" s="2">
        <v>32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48119</v>
      </c>
      <c r="C47672" s="2">
        <v>33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48120</v>
      </c>
      <c r="C47673" s="2">
        <v>33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48121</v>
      </c>
      <c r="C47674" s="2">
        <v>34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48122</v>
      </c>
      <c r="C47675" s="2">
        <v>32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48123</v>
      </c>
      <c r="C47676" s="2">
        <v>29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48124</v>
      </c>
      <c r="C47677" s="2">
        <v>34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48125</v>
      </c>
      <c r="C47678" s="2">
        <v>35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48126</v>
      </c>
      <c r="C47679" s="2">
        <v>37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48127</v>
      </c>
      <c r="C47680" s="2">
        <v>36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48128</v>
      </c>
      <c r="C47681" s="2">
        <v>29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48129</v>
      </c>
      <c r="C47682" s="2">
        <v>32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48130</v>
      </c>
      <c r="C47683" s="2">
        <v>32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48131</v>
      </c>
      <c r="C47684" s="2">
        <v>32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48132</v>
      </c>
      <c r="C47685" s="2">
        <v>31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48133</v>
      </c>
      <c r="C47686" s="2">
        <v>29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48134</v>
      </c>
      <c r="C47687" s="2">
        <v>27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48135</v>
      </c>
      <c r="C47688" s="2">
        <v>24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48136</v>
      </c>
      <c r="C47689" s="2">
        <v>18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48137</v>
      </c>
      <c r="C47690" s="2">
        <v>20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48138</v>
      </c>
      <c r="C47691" s="2">
        <v>20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48139</v>
      </c>
      <c r="C47692" s="2">
        <v>20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48140</v>
      </c>
      <c r="C47693" s="2">
        <v>31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48141</v>
      </c>
      <c r="C47694" s="2">
        <v>33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48142</v>
      </c>
      <c r="C47695" s="2">
        <v>33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48143</v>
      </c>
      <c r="C47696" s="2">
        <v>33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48144</v>
      </c>
      <c r="C47697" s="2">
        <v>32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48145</v>
      </c>
      <c r="C47698" s="2">
        <v>24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48146</v>
      </c>
      <c r="C47699" s="2">
        <v>28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48147</v>
      </c>
      <c r="C47700" s="2">
        <v>28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48148</v>
      </c>
      <c r="C47701" s="2">
        <v>30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48149</v>
      </c>
      <c r="C47702" s="2">
        <v>29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48150</v>
      </c>
      <c r="C47703" s="2">
        <v>28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48151</v>
      </c>
      <c r="C47704" s="2">
        <v>26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48152</v>
      </c>
      <c r="C47705" s="2">
        <v>12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48153</v>
      </c>
      <c r="C47706" s="2">
        <v>27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48154</v>
      </c>
      <c r="C47707" s="2">
        <v>15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48155</v>
      </c>
      <c r="C47708" s="2">
        <v>10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48156</v>
      </c>
      <c r="C47709" s="2">
        <v>12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48157</v>
      </c>
      <c r="C47710" s="2">
        <v>20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48158</v>
      </c>
      <c r="C47711" s="2">
        <v>20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48159</v>
      </c>
      <c r="C47712" s="2">
        <v>23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48160</v>
      </c>
      <c r="C47713" s="2">
        <v>29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48161</v>
      </c>
      <c r="C47714" s="2">
        <v>30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48162</v>
      </c>
      <c r="C47715" s="2">
        <v>30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48163</v>
      </c>
      <c r="C47716" s="2">
        <v>29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48164</v>
      </c>
      <c r="C47717" s="2">
        <v>28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48165</v>
      </c>
      <c r="C47718" s="2">
        <v>26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48166</v>
      </c>
      <c r="C47719" s="2">
        <v>22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48167</v>
      </c>
      <c r="C47720" s="2">
        <v>20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27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30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30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32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34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33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27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48175</v>
      </c>
      <c r="C47728" s="2">
        <v>29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48176</v>
      </c>
      <c r="C47729" s="2">
        <v>28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48177</v>
      </c>
      <c r="C47730" s="2">
        <v>25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48178</v>
      </c>
      <c r="C47731" s="2">
        <v>29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48179</v>
      </c>
      <c r="C47732" s="2">
        <v>28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48180</v>
      </c>
      <c r="C47733" s="2">
        <v>25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48181</v>
      </c>
      <c r="C47734" s="2">
        <v>35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31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25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27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28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25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29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48192</v>
      </c>
      <c r="C47745" s="2">
        <v>31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48193</v>
      </c>
      <c r="C47746" s="2">
        <v>32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48194</v>
      </c>
      <c r="C47747" s="2">
        <v>33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48195</v>
      </c>
      <c r="C47748" s="2">
        <v>34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48196</v>
      </c>
      <c r="C47749" s="2">
        <v>28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48197</v>
      </c>
      <c r="C47750" s="2">
        <v>20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48198</v>
      </c>
      <c r="C47751" s="2">
        <v>30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48199</v>
      </c>
      <c r="C47752" s="2">
        <v>30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48200</v>
      </c>
      <c r="C47753" s="2">
        <v>31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48201</v>
      </c>
      <c r="C47754" s="2">
        <v>31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48202</v>
      </c>
      <c r="C47755" s="2">
        <v>26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48203</v>
      </c>
      <c r="C47756" s="2">
        <v>19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48204</v>
      </c>
      <c r="C47757" s="2">
        <v>19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48205</v>
      </c>
      <c r="C47758" s="2">
        <v>23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31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37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36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34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32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30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25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25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28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30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31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30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29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27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26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34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38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38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38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36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25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28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23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30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31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32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32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31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28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48240</v>
      </c>
      <c r="C47793" s="2">
        <v>30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48241</v>
      </c>
      <c r="C47794" s="2">
        <v>31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48242</v>
      </c>
      <c r="C47795" s="2">
        <v>31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48243</v>
      </c>
      <c r="C47796" s="2">
        <v>30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48244</v>
      </c>
      <c r="C47797" s="2">
        <v>27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48245</v>
      </c>
      <c r="C47798" s="2">
        <v>22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48246</v>
      </c>
      <c r="C47799" s="2">
        <v>21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48247</v>
      </c>
      <c r="C47800" s="2">
        <v>28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48248</v>
      </c>
      <c r="C47801" s="2">
        <v>29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48249</v>
      </c>
      <c r="C47802" s="2">
        <v>31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48250</v>
      </c>
      <c r="C47803" s="2">
        <v>32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48251</v>
      </c>
      <c r="C47804" s="2">
        <v>31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48252</v>
      </c>
      <c r="C47805" s="2">
        <v>29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48253</v>
      </c>
      <c r="C47806" s="2">
        <v>26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48254</v>
      </c>
      <c r="C47807" s="2">
        <v>36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48255</v>
      </c>
      <c r="C47808" s="2">
        <v>39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48256</v>
      </c>
      <c r="C47809" s="2">
        <v>40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48257</v>
      </c>
      <c r="C47810" s="2">
        <v>20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48258</v>
      </c>
      <c r="C47811" s="2">
        <v>20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48259</v>
      </c>
      <c r="C47812" s="2">
        <v>19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48260</v>
      </c>
      <c r="C47813" s="2">
        <v>21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48261</v>
      </c>
      <c r="C47814" s="2">
        <v>21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48262</v>
      </c>
      <c r="C47815" s="2">
        <v>21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48263</v>
      </c>
      <c r="C47816" s="2">
        <v>20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48264</v>
      </c>
      <c r="C47817" s="2">
        <v>21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48265</v>
      </c>
      <c r="C47818" s="2">
        <v>30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48266</v>
      </c>
      <c r="C47819" s="2">
        <v>32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48267</v>
      </c>
      <c r="C47820" s="2">
        <v>33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48268</v>
      </c>
      <c r="C47821" s="2">
        <v>31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48269</v>
      </c>
      <c r="C47822" s="2">
        <v>30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48270</v>
      </c>
      <c r="C47823" s="2">
        <v>21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48271</v>
      </c>
      <c r="C47824" s="2">
        <v>27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33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35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33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25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20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48278</v>
      </c>
      <c r="C47831" s="2">
        <v>21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48279</v>
      </c>
      <c r="C47832" s="2">
        <v>21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48280</v>
      </c>
      <c r="C47833" s="2">
        <v>20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48281</v>
      </c>
      <c r="C47834" s="2">
        <v>21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48282</v>
      </c>
      <c r="C47835" s="2">
        <v>28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48283</v>
      </c>
      <c r="C47836" s="2">
        <v>27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48284</v>
      </c>
      <c r="C47837" s="2">
        <v>22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48285</v>
      </c>
      <c r="C47838" s="2">
        <v>12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48286</v>
      </c>
      <c r="C47839" s="2">
        <v>27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48287</v>
      </c>
      <c r="C47840" s="2">
        <v>29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48288</v>
      </c>
      <c r="C47841" s="2">
        <v>28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48289</v>
      </c>
      <c r="C47842" s="2">
        <v>27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48290</v>
      </c>
      <c r="C47843" s="2">
        <v>27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48291</v>
      </c>
      <c r="C47844" s="2">
        <v>27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48292</v>
      </c>
      <c r="C47845" s="2">
        <v>26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48293</v>
      </c>
      <c r="C47846" s="2">
        <v>25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48294</v>
      </c>
      <c r="C47847" s="2">
        <v>24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48295</v>
      </c>
      <c r="C47848" s="2">
        <v>19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21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22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22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22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21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23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22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22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20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26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28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29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30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30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32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31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26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48313</v>
      </c>
      <c r="C47866" s="2">
        <v>28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48314</v>
      </c>
      <c r="C47867" s="2">
        <v>27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48315</v>
      </c>
      <c r="C47868" s="2">
        <v>28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48316</v>
      </c>
      <c r="C47869" s="2">
        <v>28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48317</v>
      </c>
      <c r="C47870" s="2">
        <v>28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48318</v>
      </c>
      <c r="C47871" s="2">
        <v>24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26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26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24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23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23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15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48325</v>
      </c>
      <c r="C47878" s="2">
        <v>17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48326</v>
      </c>
      <c r="C47879" s="2">
        <v>19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48327</v>
      </c>
      <c r="C47880" s="2">
        <v>20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48328</v>
      </c>
      <c r="C47881" s="2">
        <v>21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48329</v>
      </c>
      <c r="C47882" s="2">
        <v>22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48330</v>
      </c>
      <c r="C47883" s="2">
        <v>24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48331</v>
      </c>
      <c r="C47884" s="2">
        <v>26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48332</v>
      </c>
      <c r="C47885" s="2">
        <v>33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31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31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31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28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26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24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23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29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27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29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28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34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48346</v>
      </c>
      <c r="C47899" s="2">
        <v>33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48347</v>
      </c>
      <c r="C47900" s="2">
        <v>33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48348</v>
      </c>
      <c r="C47901" s="2">
        <v>33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48349</v>
      </c>
      <c r="C47902" s="2">
        <v>31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48350</v>
      </c>
      <c r="C47903" s="2">
        <v>28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48351</v>
      </c>
      <c r="C47904" s="2">
        <v>15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48352</v>
      </c>
      <c r="C47905" s="2">
        <v>16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48353</v>
      </c>
      <c r="C47906" s="2">
        <v>17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48354</v>
      </c>
      <c r="C47907" s="2">
        <v>17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48355</v>
      </c>
      <c r="C47908" s="2">
        <v>17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48356</v>
      </c>
      <c r="C47909" s="2">
        <v>26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30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30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29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29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28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28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26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26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24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24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23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23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23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22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23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22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22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21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21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21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20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20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48379</v>
      </c>
      <c r="C47932" s="2">
        <v>24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48380</v>
      </c>
      <c r="C47933" s="2">
        <v>25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48381</v>
      </c>
      <c r="C47934" s="2">
        <v>26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48382</v>
      </c>
      <c r="C47935" s="2">
        <v>23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48383</v>
      </c>
      <c r="C47936" s="2">
        <v>21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48384</v>
      </c>
      <c r="C47937" s="2">
        <v>22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48385</v>
      </c>
      <c r="C47938" s="2">
        <v>24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48386</v>
      </c>
      <c r="C47939" s="2">
        <v>25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27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29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19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25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24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22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21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23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24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25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25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20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48399</v>
      </c>
      <c r="C47952" s="2">
        <v>20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48400</v>
      </c>
      <c r="C47953" s="2">
        <v>20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48401</v>
      </c>
      <c r="C47954" s="2">
        <v>20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48402</v>
      </c>
      <c r="C47955" s="2">
        <v>19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48403</v>
      </c>
      <c r="C47956" s="2">
        <v>19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48404</v>
      </c>
      <c r="C47957" s="2">
        <v>19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48405</v>
      </c>
      <c r="C47958" s="2">
        <v>20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48406</v>
      </c>
      <c r="C47959" s="2">
        <v>36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33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23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48409</v>
      </c>
      <c r="C47962" s="2">
        <v>25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48410</v>
      </c>
      <c r="C47963" s="2">
        <v>26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48411</v>
      </c>
      <c r="C47964" s="2">
        <v>27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48412</v>
      </c>
      <c r="C47965" s="2">
        <v>25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48413</v>
      </c>
      <c r="C47966" s="2">
        <v>25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48414</v>
      </c>
      <c r="C47967" s="2">
        <v>25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48415</v>
      </c>
      <c r="C47968" s="2">
        <v>24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48416</v>
      </c>
      <c r="C47969" s="2">
        <v>22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48417</v>
      </c>
      <c r="C47970" s="2">
        <v>20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48418</v>
      </c>
      <c r="C47971" s="2">
        <v>35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48419</v>
      </c>
      <c r="C47972" s="2">
        <v>36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48420</v>
      </c>
      <c r="C47973" s="2">
        <v>36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48421</v>
      </c>
      <c r="C47974" s="2">
        <v>36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48422</v>
      </c>
      <c r="C47975" s="2">
        <v>34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48423</v>
      </c>
      <c r="C47976" s="2">
        <v>29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48424</v>
      </c>
      <c r="C47977" s="2">
        <v>26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48425</v>
      </c>
      <c r="C47978" s="2">
        <v>28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27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26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25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24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36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48432</v>
      </c>
      <c r="C47985" s="2">
        <v>40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48433</v>
      </c>
      <c r="C47986" s="2">
        <v>42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48434</v>
      </c>
      <c r="C47987" s="2">
        <v>26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31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31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30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18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48439</v>
      </c>
      <c r="C47992" s="2">
        <v>33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30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28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13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48443</v>
      </c>
      <c r="C47996" s="2">
        <v>14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48444</v>
      </c>
      <c r="C47997" s="2">
        <v>26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31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33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31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32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32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31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25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48452</v>
      </c>
      <c r="C48005" s="2">
        <v>26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48453</v>
      </c>
      <c r="C48006" s="2">
        <v>27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48454</v>
      </c>
      <c r="C48007" s="2">
        <v>27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48455</v>
      </c>
      <c r="C48008" s="2">
        <v>27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48456</v>
      </c>
      <c r="C48009" s="2">
        <v>32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35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36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35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33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33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15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16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19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18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23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27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25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27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29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31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48472</v>
      </c>
      <c r="C48025" s="2">
        <v>27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48473</v>
      </c>
      <c r="C48026" s="2">
        <v>25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29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30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33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48477</v>
      </c>
      <c r="C48030" s="2">
        <v>28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48478</v>
      </c>
      <c r="C48031" s="2">
        <v>23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48479</v>
      </c>
      <c r="C48032" s="2">
        <v>32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36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35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33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32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30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28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23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48487</v>
      </c>
      <c r="C48040" s="2">
        <v>24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48488</v>
      </c>
      <c r="C48041" s="2">
        <v>24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48489</v>
      </c>
      <c r="C48042" s="2">
        <v>24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48490</v>
      </c>
      <c r="C48043" s="2">
        <v>25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48491</v>
      </c>
      <c r="C48044" s="2">
        <v>25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48492</v>
      </c>
      <c r="C48045" s="2">
        <v>26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48493</v>
      </c>
      <c r="C48046" s="2">
        <v>25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48494</v>
      </c>
      <c r="C48047" s="2">
        <v>22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48495</v>
      </c>
      <c r="C48048" s="2">
        <v>17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48496</v>
      </c>
      <c r="C48049" s="2">
        <v>27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37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34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48499</v>
      </c>
      <c r="C48052" s="2">
        <v>30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48500</v>
      </c>
      <c r="C48053" s="2">
        <v>32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48501</v>
      </c>
      <c r="C48054" s="2">
        <v>25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34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48503</v>
      </c>
      <c r="C48056" s="2">
        <v>30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48504</v>
      </c>
      <c r="C48057" s="2">
        <v>36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48505</v>
      </c>
      <c r="C48058" s="2">
        <v>42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48506</v>
      </c>
      <c r="C48059" s="2">
        <v>42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48507</v>
      </c>
      <c r="C48060" s="2">
        <v>32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48508</v>
      </c>
      <c r="C48061" s="2">
        <v>33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48509</v>
      </c>
      <c r="C48062" s="2">
        <v>34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48510</v>
      </c>
      <c r="C48063" s="2">
        <v>35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48511</v>
      </c>
      <c r="C48064" s="2">
        <v>32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48512</v>
      </c>
      <c r="C48065" s="2">
        <v>28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48513</v>
      </c>
      <c r="C48066" s="2">
        <v>24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48514</v>
      </c>
      <c r="C48067" s="2">
        <v>35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48515</v>
      </c>
      <c r="C48068" s="2">
        <v>37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48516</v>
      </c>
      <c r="C48069" s="2">
        <v>38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48517</v>
      </c>
      <c r="C48070" s="2">
        <v>38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48518</v>
      </c>
      <c r="C48071" s="2">
        <v>36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48519</v>
      </c>
      <c r="C48072" s="2">
        <v>31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48520</v>
      </c>
      <c r="C48073" s="2">
        <v>26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48521</v>
      </c>
      <c r="C48074" s="2">
        <v>31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48522</v>
      </c>
      <c r="C48075" s="2">
        <v>32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48523</v>
      </c>
      <c r="C48076" s="2">
        <v>32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48524</v>
      </c>
      <c r="C48077" s="2">
        <v>32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48525</v>
      </c>
      <c r="C48078" s="2">
        <v>32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48526</v>
      </c>
      <c r="C48079" s="2">
        <v>14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48527</v>
      </c>
      <c r="C48080" s="2">
        <v>23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30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35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33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31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32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32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31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48535</v>
      </c>
      <c r="C48088" s="2">
        <v>31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48536</v>
      </c>
      <c r="C48089" s="2">
        <v>31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48537</v>
      </c>
      <c r="C48090" s="2">
        <v>32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48538</v>
      </c>
      <c r="C48091" s="2">
        <v>33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48539</v>
      </c>
      <c r="C48092" s="2">
        <v>29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48540</v>
      </c>
      <c r="C48093" s="2">
        <v>29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48541</v>
      </c>
      <c r="C48094" s="2">
        <v>25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48542</v>
      </c>
      <c r="C48095" s="2">
        <v>26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48543</v>
      </c>
      <c r="C48096" s="2">
        <v>26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48544</v>
      </c>
      <c r="C48097" s="2">
        <v>27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48545</v>
      </c>
      <c r="C48098" s="2">
        <v>28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48546</v>
      </c>
      <c r="C48099" s="2">
        <v>26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48547</v>
      </c>
      <c r="C48100" s="2">
        <v>25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48548</v>
      </c>
      <c r="C48101" s="2">
        <v>36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48549</v>
      </c>
      <c r="C48102" s="2">
        <v>37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48550</v>
      </c>
      <c r="C48103" s="2">
        <v>37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48551</v>
      </c>
      <c r="C48104" s="2">
        <v>35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48552</v>
      </c>
      <c r="C48105" s="2">
        <v>30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48553</v>
      </c>
      <c r="C48106" s="2">
        <v>25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48554</v>
      </c>
      <c r="C48107" s="2">
        <v>32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48555</v>
      </c>
      <c r="C48108" s="2">
        <v>32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48556</v>
      </c>
      <c r="C48109" s="2">
        <v>32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48557</v>
      </c>
      <c r="C48110" s="2">
        <v>30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48558</v>
      </c>
      <c r="C48111" s="2">
        <v>29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48559</v>
      </c>
      <c r="C48112" s="2">
        <v>23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48560</v>
      </c>
      <c r="C48113" s="2">
        <v>31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48561</v>
      </c>
      <c r="C48114" s="2">
        <v>32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48562</v>
      </c>
      <c r="C48115" s="2">
        <v>33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48563</v>
      </c>
      <c r="C48116" s="2">
        <v>31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48564</v>
      </c>
      <c r="C48117" s="2">
        <v>29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48565</v>
      </c>
      <c r="C48118" s="2">
        <v>26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48566</v>
      </c>
      <c r="C48119" s="2">
        <v>23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48567</v>
      </c>
      <c r="C48120" s="2">
        <v>22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48568</v>
      </c>
      <c r="C48121" s="2">
        <v>21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48569</v>
      </c>
      <c r="C48122" s="2">
        <v>16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48570</v>
      </c>
      <c r="C48123" s="2">
        <v>6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48571</v>
      </c>
      <c r="C48124" s="2">
        <v>21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11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48573</v>
      </c>
      <c r="C48126" s="2">
        <v>15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48574</v>
      </c>
      <c r="C48127" s="2">
        <v>20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48575</v>
      </c>
      <c r="C48128" s="2">
        <v>22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48576</v>
      </c>
      <c r="C48129" s="2">
        <v>24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48577</v>
      </c>
      <c r="C48130" s="2">
        <v>24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48578</v>
      </c>
      <c r="C48131" s="2">
        <v>19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48579</v>
      </c>
      <c r="C48132" s="2">
        <v>21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21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28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48582</v>
      </c>
      <c r="C48135" s="2">
        <v>30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48583</v>
      </c>
      <c r="C48136" s="2">
        <v>30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48584</v>
      </c>
      <c r="C48137" s="2">
        <v>21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48585</v>
      </c>
      <c r="C48138" s="2">
        <v>31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28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27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26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22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21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27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28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48593</v>
      </c>
      <c r="C48146" s="2">
        <v>29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48594</v>
      </c>
      <c r="C48147" s="2">
        <v>32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48595</v>
      </c>
      <c r="C48148" s="2">
        <v>31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48596</v>
      </c>
      <c r="C48149" s="2">
        <v>29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48597</v>
      </c>
      <c r="C48150" s="2">
        <v>25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48598</v>
      </c>
      <c r="C48151" s="2">
        <v>23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48599</v>
      </c>
      <c r="C48152" s="2">
        <v>22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48600</v>
      </c>
      <c r="C48153" s="2">
        <v>37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48601</v>
      </c>
      <c r="C48154" s="2">
        <v>38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48602</v>
      </c>
      <c r="C48155" s="2">
        <v>39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48603</v>
      </c>
      <c r="C48156" s="2">
        <v>36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48604</v>
      </c>
      <c r="C48157" s="2">
        <v>27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48605</v>
      </c>
      <c r="C48158" s="2">
        <v>25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48606</v>
      </c>
      <c r="C48159" s="2">
        <v>27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48607</v>
      </c>
      <c r="C48160" s="2">
        <v>27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48608</v>
      </c>
      <c r="C48161" s="2">
        <v>27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48609</v>
      </c>
      <c r="C48162" s="2">
        <v>26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48610</v>
      </c>
      <c r="C48163" s="2">
        <v>28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48611</v>
      </c>
      <c r="C48164" s="2">
        <v>27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48612</v>
      </c>
      <c r="C48165" s="2">
        <v>25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48613</v>
      </c>
      <c r="C48166" s="2">
        <v>35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48614</v>
      </c>
      <c r="C48167" s="2">
        <v>36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48615</v>
      </c>
      <c r="C48168" s="2">
        <v>36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48616</v>
      </c>
      <c r="C48169" s="2">
        <v>36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48617</v>
      </c>
      <c r="C48170" s="2">
        <v>35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48618</v>
      </c>
      <c r="C48171" s="2">
        <v>31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48619</v>
      </c>
      <c r="C48172" s="2">
        <v>28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48620</v>
      </c>
      <c r="C48173" s="2">
        <v>31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48621</v>
      </c>
      <c r="C48174" s="2">
        <v>32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48622</v>
      </c>
      <c r="C48175" s="2">
        <v>33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48623</v>
      </c>
      <c r="C48176" s="2">
        <v>32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48624</v>
      </c>
      <c r="C48177" s="2">
        <v>30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48625</v>
      </c>
      <c r="C48178" s="2">
        <v>25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48626</v>
      </c>
      <c r="C48179" s="2">
        <v>18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48627</v>
      </c>
      <c r="C48180" s="2">
        <v>37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48628</v>
      </c>
      <c r="C48181" s="2">
        <v>39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48629</v>
      </c>
      <c r="C48182" s="2">
        <v>39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48630</v>
      </c>
      <c r="C48183" s="2">
        <v>41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48631</v>
      </c>
      <c r="C48184" s="2">
        <v>36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48632</v>
      </c>
      <c r="C48185" s="2">
        <v>26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48633</v>
      </c>
      <c r="C48186" s="2">
        <v>29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48634</v>
      </c>
      <c r="C48187" s="2">
        <v>29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48635</v>
      </c>
      <c r="C48188" s="2">
        <v>29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48636</v>
      </c>
      <c r="C48189" s="2">
        <v>31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30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26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27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30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30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30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29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28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39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48646</v>
      </c>
      <c r="C48199" s="2">
        <v>39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48647</v>
      </c>
      <c r="C48200" s="2">
        <v>40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48648</v>
      </c>
      <c r="C48201" s="2">
        <v>39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48649</v>
      </c>
      <c r="C48202" s="2">
        <v>34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48650</v>
      </c>
      <c r="C48203" s="2">
        <v>21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48651</v>
      </c>
      <c r="C48204" s="2">
        <v>25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27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28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29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29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29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29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25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32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48660</v>
      </c>
      <c r="C48213" s="2">
        <v>33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48661</v>
      </c>
      <c r="C48214" s="2">
        <v>34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48662</v>
      </c>
      <c r="C48215" s="2">
        <v>34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48663</v>
      </c>
      <c r="C48216" s="2">
        <v>33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48664</v>
      </c>
      <c r="C48217" s="2">
        <v>29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48665</v>
      </c>
      <c r="C48218" s="2">
        <v>26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48666</v>
      </c>
      <c r="C48219" s="2">
        <v>36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36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35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33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22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48671</v>
      </c>
      <c r="C48224" s="2">
        <v>27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48672</v>
      </c>
      <c r="C48225" s="2">
        <v>29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48673</v>
      </c>
      <c r="C48226" s="2">
        <v>29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48674</v>
      </c>
      <c r="C48227" s="2">
        <v>30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48675</v>
      </c>
      <c r="C48228" s="2">
        <v>28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48676</v>
      </c>
      <c r="C48229" s="2">
        <v>26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48677</v>
      </c>
      <c r="C48230" s="2">
        <v>22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26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29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30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28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24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26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48684</v>
      </c>
      <c r="C48237" s="2">
        <v>27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48685</v>
      </c>
      <c r="C48238" s="2">
        <v>23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25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28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30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30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29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28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28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29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13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30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37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41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40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38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37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28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30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31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32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31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29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28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48709</v>
      </c>
      <c r="C48262" s="2">
        <v>28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48710</v>
      </c>
      <c r="C48263" s="2">
        <v>28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48711</v>
      </c>
      <c r="C48264" s="2">
        <v>29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48712</v>
      </c>
      <c r="C48265" s="2">
        <v>28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48713</v>
      </c>
      <c r="C48266" s="2">
        <v>28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48714</v>
      </c>
      <c r="C48267" s="2">
        <v>21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48715</v>
      </c>
      <c r="C48268" s="2">
        <v>22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48716</v>
      </c>
      <c r="C48269" s="2">
        <v>22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48717</v>
      </c>
      <c r="C48270" s="2">
        <v>21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48718</v>
      </c>
      <c r="C48271" s="2">
        <v>23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48719</v>
      </c>
      <c r="C48272" s="2">
        <v>25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48720</v>
      </c>
      <c r="C48273" s="2">
        <v>23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48721</v>
      </c>
      <c r="C48274" s="2">
        <v>26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48722</v>
      </c>
      <c r="C48275" s="2">
        <v>18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48723</v>
      </c>
      <c r="C48276" s="2">
        <v>18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48724</v>
      </c>
      <c r="C48277" s="2">
        <v>18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48725</v>
      </c>
      <c r="C48278" s="2">
        <v>18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48726</v>
      </c>
      <c r="C48279" s="2">
        <v>18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48727</v>
      </c>
      <c r="C48280" s="2">
        <v>17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48728</v>
      </c>
      <c r="C48281" s="2">
        <v>17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48729</v>
      </c>
      <c r="C48282" s="2">
        <v>26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29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32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33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32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29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23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48736</v>
      </c>
      <c r="C48289" s="2">
        <v>24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48737</v>
      </c>
      <c r="C48290" s="2">
        <v>25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48738</v>
      </c>
      <c r="C48291" s="2">
        <v>24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48739</v>
      </c>
      <c r="C48292" s="2">
        <v>24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48740</v>
      </c>
      <c r="C48293" s="2">
        <v>25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48741</v>
      </c>
      <c r="C48294" s="2">
        <v>24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48742</v>
      </c>
      <c r="C48295" s="2">
        <v>20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48743</v>
      </c>
      <c r="C48296" s="2">
        <v>17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48744</v>
      </c>
      <c r="C48297" s="2">
        <v>28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48745</v>
      </c>
      <c r="C48298" s="2">
        <v>29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48746</v>
      </c>
      <c r="C48299" s="2">
        <v>30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48747</v>
      </c>
      <c r="C48300" s="2">
        <v>30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48748</v>
      </c>
      <c r="C48301" s="2">
        <v>29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48749</v>
      </c>
      <c r="C48302" s="2">
        <v>26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48750</v>
      </c>
      <c r="C48303" s="2">
        <v>20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48751</v>
      </c>
      <c r="C48304" s="2">
        <v>19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21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28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27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28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29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29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17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18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20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20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19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17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48766</v>
      </c>
      <c r="C48319" s="2">
        <v>17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48767</v>
      </c>
      <c r="C48320" s="2">
        <v>18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48768</v>
      </c>
      <c r="C48321" s="2">
        <v>17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48769</v>
      </c>
      <c r="C48322" s="2">
        <v>17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48770</v>
      </c>
      <c r="C48323" s="2">
        <v>19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48771</v>
      </c>
      <c r="C48324" s="2">
        <v>18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48772</v>
      </c>
      <c r="C48325" s="2">
        <v>22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48773</v>
      </c>
      <c r="C48326" s="2">
        <v>24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48774</v>
      </c>
      <c r="C48327" s="2">
        <v>26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48775</v>
      </c>
      <c r="C48328" s="2">
        <v>23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48776</v>
      </c>
      <c r="C48329" s="2">
        <v>21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48777</v>
      </c>
      <c r="C48330" s="2">
        <v>20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48778</v>
      </c>
      <c r="C48331" s="2">
        <v>18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48779</v>
      </c>
      <c r="C48332" s="2">
        <v>16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48780</v>
      </c>
      <c r="C48333" s="2">
        <v>17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48781</v>
      </c>
      <c r="C48334" s="2">
        <v>18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48782</v>
      </c>
      <c r="C48335" s="2">
        <v>31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44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45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42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30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48787</v>
      </c>
      <c r="C48340" s="2">
        <v>26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48788</v>
      </c>
      <c r="C48341" s="2">
        <v>24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48789</v>
      </c>
      <c r="C48342" s="2">
        <v>25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48790</v>
      </c>
      <c r="C48343" s="2">
        <v>26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48791</v>
      </c>
      <c r="C48344" s="2">
        <v>27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48792</v>
      </c>
      <c r="C48345" s="2">
        <v>26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48793</v>
      </c>
      <c r="C48346" s="2">
        <v>27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48794</v>
      </c>
      <c r="C48347" s="2">
        <v>23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26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48796</v>
      </c>
      <c r="C48349" s="2">
        <v>31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35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33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33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29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30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48802</v>
      </c>
      <c r="C48355" s="2">
        <v>32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48803</v>
      </c>
      <c r="C48356" s="2">
        <v>32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48804</v>
      </c>
      <c r="C48357" s="2">
        <v>32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48805</v>
      </c>
      <c r="C48358" s="2">
        <v>31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48806</v>
      </c>
      <c r="C48359" s="2">
        <v>16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48807</v>
      </c>
      <c r="C48360" s="2">
        <v>17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48808</v>
      </c>
      <c r="C48361" s="2">
        <v>17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48809</v>
      </c>
      <c r="C48362" s="2">
        <v>17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48810</v>
      </c>
      <c r="C48363" s="2">
        <v>18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48811</v>
      </c>
      <c r="C48364" s="2">
        <v>23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26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29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48814</v>
      </c>
      <c r="C48367" s="2">
        <v>31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48815</v>
      </c>
      <c r="C48368" s="2">
        <v>33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48816</v>
      </c>
      <c r="C48369" s="2">
        <v>33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48817</v>
      </c>
      <c r="C48370" s="2">
        <v>33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48818</v>
      </c>
      <c r="C48371" s="2">
        <v>30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48819</v>
      </c>
      <c r="C48372" s="2">
        <v>25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48820</v>
      </c>
      <c r="C48373" s="2">
        <v>27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48821</v>
      </c>
      <c r="C48374" s="2">
        <v>28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48822</v>
      </c>
      <c r="C48375" s="2">
        <v>28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48823</v>
      </c>
      <c r="C48376" s="2">
        <v>28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48824</v>
      </c>
      <c r="C48377" s="2">
        <v>28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48825</v>
      </c>
      <c r="C48378" s="2">
        <v>26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48826</v>
      </c>
      <c r="C48379" s="2">
        <v>22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48827</v>
      </c>
      <c r="C48380" s="2">
        <v>21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48828</v>
      </c>
      <c r="C48381" s="2">
        <v>24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48829</v>
      </c>
      <c r="C48382" s="2">
        <v>25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48830</v>
      </c>
      <c r="C48383" s="2">
        <v>26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48831</v>
      </c>
      <c r="C48384" s="2">
        <v>26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48832</v>
      </c>
      <c r="C48385" s="2">
        <v>26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48833</v>
      </c>
      <c r="C48386" s="2">
        <v>26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48834</v>
      </c>
      <c r="C48387" s="2">
        <v>23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48835</v>
      </c>
      <c r="C48388" s="2">
        <v>29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28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25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27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25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34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41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42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37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32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29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36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48847</v>
      </c>
      <c r="C48400" s="2">
        <v>37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48848</v>
      </c>
      <c r="C48401" s="2">
        <v>32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48849</v>
      </c>
      <c r="C48402" s="2">
        <v>32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48850</v>
      </c>
      <c r="C48403" s="2">
        <v>30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48851</v>
      </c>
      <c r="C48404" s="2">
        <v>29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29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29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22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27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34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37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36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32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33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30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35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48863</v>
      </c>
      <c r="C48416" s="2">
        <v>37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48864</v>
      </c>
      <c r="C48417" s="2">
        <v>39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48865</v>
      </c>
      <c r="C48418" s="2">
        <v>37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48866</v>
      </c>
      <c r="C48419" s="2">
        <v>31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48867</v>
      </c>
      <c r="C48420" s="2">
        <v>24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48868</v>
      </c>
      <c r="C48421" s="2">
        <v>18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25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29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37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36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37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32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48875</v>
      </c>
      <c r="C48428" s="2">
        <v>33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48876</v>
      </c>
      <c r="C48429" s="2">
        <v>33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48877</v>
      </c>
      <c r="C48430" s="2">
        <v>33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48878</v>
      </c>
      <c r="C48431" s="2">
        <v>31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48879</v>
      </c>
      <c r="C48432" s="2">
        <v>27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48880</v>
      </c>
      <c r="C48433" s="2">
        <v>24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48881</v>
      </c>
      <c r="C48434" s="2">
        <v>33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48882</v>
      </c>
      <c r="C48435" s="2">
        <v>35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48883</v>
      </c>
      <c r="C48436" s="2">
        <v>36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48884</v>
      </c>
      <c r="C48437" s="2">
        <v>36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48885</v>
      </c>
      <c r="C48438" s="2">
        <v>36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48886</v>
      </c>
      <c r="C48439" s="2">
        <v>35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48887</v>
      </c>
      <c r="C48440" s="2">
        <v>29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48888</v>
      </c>
      <c r="C48441" s="2">
        <v>18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48889</v>
      </c>
      <c r="C48442" s="2">
        <v>19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48890</v>
      </c>
      <c r="C48443" s="2">
        <v>21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48891</v>
      </c>
      <c r="C48444" s="2">
        <v>38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48892</v>
      </c>
      <c r="C48445" s="2">
        <v>40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48893</v>
      </c>
      <c r="C48446" s="2">
        <v>40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48894</v>
      </c>
      <c r="C48447" s="2">
        <v>36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34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31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28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25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32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36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33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28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27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28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36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41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35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34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20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20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26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48912</v>
      </c>
      <c r="C48465" s="2">
        <v>28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48913</v>
      </c>
      <c r="C48466" s="2">
        <v>26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48914</v>
      </c>
      <c r="C48467" s="2">
        <v>27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48915</v>
      </c>
      <c r="C48468" s="2">
        <v>29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48916</v>
      </c>
      <c r="C48469" s="2">
        <v>39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48917</v>
      </c>
      <c r="C48470" s="2">
        <v>39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48918</v>
      </c>
      <c r="C48471" s="2">
        <v>40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48919</v>
      </c>
      <c r="C48472" s="2">
        <v>39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48920</v>
      </c>
      <c r="C48473" s="2">
        <v>33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48921</v>
      </c>
      <c r="C48474" s="2">
        <v>23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48922</v>
      </c>
      <c r="C48475" s="2">
        <v>22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48923</v>
      </c>
      <c r="C48476" s="2">
        <v>17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48924</v>
      </c>
      <c r="C48477" s="2">
        <v>20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48925</v>
      </c>
      <c r="C48478" s="2">
        <v>27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48926</v>
      </c>
      <c r="C48479" s="2">
        <v>33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48927</v>
      </c>
      <c r="C48480" s="2">
        <v>36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48928</v>
      </c>
      <c r="C48481" s="2">
        <v>31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48929</v>
      </c>
      <c r="C48482" s="2">
        <v>24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48930</v>
      </c>
      <c r="C48483" s="2">
        <v>19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48931</v>
      </c>
      <c r="C48484" s="2">
        <v>20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48932</v>
      </c>
      <c r="C48485" s="2">
        <v>26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28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28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28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26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25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26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30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32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30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27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26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25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25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24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28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33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33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32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32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28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26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11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11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27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31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31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48959</v>
      </c>
      <c r="C48512" s="2">
        <v>32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48960</v>
      </c>
      <c r="C48513" s="2">
        <v>32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48961</v>
      </c>
      <c r="C48514" s="2">
        <v>24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29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26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28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48965</v>
      </c>
      <c r="C48518" s="2">
        <v>29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48966</v>
      </c>
      <c r="C48519" s="2">
        <v>30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48967</v>
      </c>
      <c r="C48520" s="2">
        <v>31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48968</v>
      </c>
      <c r="C48521" s="2">
        <v>27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48969</v>
      </c>
      <c r="C48522" s="2">
        <v>26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48970</v>
      </c>
      <c r="C48523" s="2">
        <v>21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48971</v>
      </c>
      <c r="C48524" s="2">
        <v>12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48972</v>
      </c>
      <c r="C48525" s="2">
        <v>41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48973</v>
      </c>
      <c r="C48526" s="2">
        <v>42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48974</v>
      </c>
      <c r="C48527" s="2">
        <v>39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48975</v>
      </c>
      <c r="C48528" s="2">
        <v>35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48976</v>
      </c>
      <c r="C48529" s="2">
        <v>31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48977</v>
      </c>
      <c r="C48530" s="2">
        <v>26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48978</v>
      </c>
      <c r="C48531" s="2">
        <v>22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48979</v>
      </c>
      <c r="C48532" s="2">
        <v>27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31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31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30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28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26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23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21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25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48988</v>
      </c>
      <c r="C48541" s="2">
        <v>26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48989</v>
      </c>
      <c r="C48542" s="2">
        <v>26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48990</v>
      </c>
      <c r="C48543" s="2">
        <v>26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48991</v>
      </c>
      <c r="C48544" s="2">
        <v>29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48992</v>
      </c>
      <c r="C48545" s="2">
        <v>28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48993</v>
      </c>
      <c r="C48546" s="2">
        <v>37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48994</v>
      </c>
      <c r="C48547" s="2">
        <v>38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48995</v>
      </c>
      <c r="C48548" s="2">
        <v>30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48996</v>
      </c>
      <c r="C48549" s="2">
        <v>32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48997</v>
      </c>
      <c r="C48550" s="2">
        <v>22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25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26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25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23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23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24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23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29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32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31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29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28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40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49011</v>
      </c>
      <c r="C48564" s="2">
        <v>42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49012</v>
      </c>
      <c r="C48565" s="2">
        <v>44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49013</v>
      </c>
      <c r="C48566" s="2">
        <v>40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49014</v>
      </c>
      <c r="C48567" s="2">
        <v>31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49015</v>
      </c>
      <c r="C48568" s="2">
        <v>25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49016</v>
      </c>
      <c r="C48569" s="2">
        <v>13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49017</v>
      </c>
      <c r="C48570" s="2">
        <v>11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49018</v>
      </c>
      <c r="C48571" s="2">
        <v>13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49019</v>
      </c>
      <c r="C48572" s="2">
        <v>12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49020</v>
      </c>
      <c r="C48573" s="2">
        <v>13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49021</v>
      </c>
      <c r="C48574" s="2">
        <v>13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49022</v>
      </c>
      <c r="C48575" s="2">
        <v>13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49023</v>
      </c>
      <c r="C48576" s="2">
        <v>14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49024</v>
      </c>
      <c r="C48577" s="2">
        <v>28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28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27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26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26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33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37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42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39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37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25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29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28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22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27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24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25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24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24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24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23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21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32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36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39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38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35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33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23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24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26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26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26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25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23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21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20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19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28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34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33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32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30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18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23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26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27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27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26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26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26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23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19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37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49081</v>
      </c>
      <c r="C48634" s="2">
        <v>40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49082</v>
      </c>
      <c r="C48635" s="2">
        <v>41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49083</v>
      </c>
      <c r="C48636" s="2">
        <v>40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49084</v>
      </c>
      <c r="C48637" s="2">
        <v>31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49085</v>
      </c>
      <c r="C48638" s="2">
        <v>15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22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29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30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27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27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27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26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25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24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49096</v>
      </c>
      <c r="C48649" s="2">
        <v>25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49097</v>
      </c>
      <c r="C48650" s="2">
        <v>26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49098</v>
      </c>
      <c r="C48651" s="2">
        <v>26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49099</v>
      </c>
      <c r="C48652" s="2">
        <v>26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49100</v>
      </c>
      <c r="C48653" s="2">
        <v>26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49101</v>
      </c>
      <c r="C48654" s="2">
        <v>26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49102</v>
      </c>
      <c r="C48655" s="2">
        <v>26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49103</v>
      </c>
      <c r="C48656" s="2">
        <v>25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49104</v>
      </c>
      <c r="C48657" s="2">
        <v>22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49105</v>
      </c>
      <c r="C48658" s="2">
        <v>21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49106</v>
      </c>
      <c r="C48659" s="2">
        <v>19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49107</v>
      </c>
      <c r="C48660" s="2">
        <v>22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49108</v>
      </c>
      <c r="C48661" s="2">
        <v>22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49109</v>
      </c>
      <c r="C48662" s="2">
        <v>23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49110</v>
      </c>
      <c r="C48663" s="2">
        <v>23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49111</v>
      </c>
      <c r="C48664" s="2">
        <v>21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49112</v>
      </c>
      <c r="C48665" s="2">
        <v>19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49113</v>
      </c>
      <c r="C48666" s="2">
        <v>32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49114</v>
      </c>
      <c r="C48667" s="2">
        <v>33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49115</v>
      </c>
      <c r="C48668" s="2">
        <v>34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49116</v>
      </c>
      <c r="C48669" s="2">
        <v>34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49117</v>
      </c>
      <c r="C48670" s="2">
        <v>33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49118</v>
      </c>
      <c r="C48671" s="2">
        <v>31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49119</v>
      </c>
      <c r="C48672" s="2">
        <v>27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49120</v>
      </c>
      <c r="C48673" s="2">
        <v>35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33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30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30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27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49125</v>
      </c>
      <c r="C48678" s="2">
        <v>25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49126</v>
      </c>
      <c r="C48679" s="2">
        <v>26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49127</v>
      </c>
      <c r="C48680" s="2">
        <v>27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49128</v>
      </c>
      <c r="C48681" s="2">
        <v>22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49129</v>
      </c>
      <c r="C48682" s="2">
        <v>22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49130</v>
      </c>
      <c r="C48683" s="2">
        <v>22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49131</v>
      </c>
      <c r="C48684" s="2">
        <v>22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49132</v>
      </c>
      <c r="C48685" s="2">
        <v>22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49133</v>
      </c>
      <c r="C48686" s="2">
        <v>22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49134</v>
      </c>
      <c r="C48687" s="2">
        <v>22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49135</v>
      </c>
      <c r="C48688" s="2">
        <v>23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32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49137</v>
      </c>
      <c r="C48690" s="2">
        <v>34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49138</v>
      </c>
      <c r="C48691" s="2">
        <v>34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49139</v>
      </c>
      <c r="C48692" s="2">
        <v>34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49140</v>
      </c>
      <c r="C48693" s="2">
        <v>35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49141</v>
      </c>
      <c r="C48694" s="2">
        <v>34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49142</v>
      </c>
      <c r="C48695" s="2">
        <v>29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49143</v>
      </c>
      <c r="C48696" s="2">
        <v>26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32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34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36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34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31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31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49150</v>
      </c>
      <c r="C48703" s="2">
        <v>32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49151</v>
      </c>
      <c r="C48704" s="2">
        <v>32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49152</v>
      </c>
      <c r="C48705" s="2">
        <v>32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49153</v>
      </c>
      <c r="C48706" s="2">
        <v>32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49154</v>
      </c>
      <c r="C48707" s="2">
        <v>34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49155</v>
      </c>
      <c r="C48708" s="2">
        <v>29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49156</v>
      </c>
      <c r="C48709" s="2">
        <v>24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49157</v>
      </c>
      <c r="C48710" s="2">
        <v>21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25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28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27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28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27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26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32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49165</v>
      </c>
      <c r="C48718" s="2">
        <v>34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49166</v>
      </c>
      <c r="C48719" s="2">
        <v>36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49167</v>
      </c>
      <c r="C48720" s="2">
        <v>37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49168</v>
      </c>
      <c r="C48721" s="2">
        <v>36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49169</v>
      </c>
      <c r="C48722" s="2">
        <v>32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49170</v>
      </c>
      <c r="C48723" s="2">
        <v>32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49171</v>
      </c>
      <c r="C48724" s="2">
        <v>33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49172</v>
      </c>
      <c r="C48725" s="2">
        <v>34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49173</v>
      </c>
      <c r="C48726" s="2">
        <v>33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49174</v>
      </c>
      <c r="C48727" s="2">
        <v>34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49175</v>
      </c>
      <c r="C48728" s="2">
        <v>28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49176</v>
      </c>
      <c r="C48729" s="2">
        <v>29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49177</v>
      </c>
      <c r="C48730" s="2">
        <v>32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49178</v>
      </c>
      <c r="C48731" s="2">
        <v>33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49179</v>
      </c>
      <c r="C48732" s="2">
        <v>32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49180</v>
      </c>
      <c r="C48733" s="2">
        <v>32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49181</v>
      </c>
      <c r="C48734" s="2">
        <v>30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49182</v>
      </c>
      <c r="C48735" s="2">
        <v>28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49183</v>
      </c>
      <c r="C48736" s="2">
        <v>20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49184</v>
      </c>
      <c r="C48737" s="2">
        <v>16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49185</v>
      </c>
      <c r="C48738" s="2">
        <v>16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49186</v>
      </c>
      <c r="C48739" s="2">
        <v>17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49187</v>
      </c>
      <c r="C48740" s="2">
        <v>17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22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27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33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35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34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29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49195</v>
      </c>
      <c r="C48748" s="2">
        <v>29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49196</v>
      </c>
      <c r="C48749" s="2">
        <v>30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49197</v>
      </c>
      <c r="C48750" s="2">
        <v>29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49198</v>
      </c>
      <c r="C48751" s="2">
        <v>30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49199</v>
      </c>
      <c r="C48752" s="2">
        <v>30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49200</v>
      </c>
      <c r="C48753" s="2">
        <v>29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49201</v>
      </c>
      <c r="C48754" s="2">
        <v>28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49202</v>
      </c>
      <c r="C48755" s="2">
        <v>13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24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49204</v>
      </c>
      <c r="C48757" s="2">
        <v>25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49205</v>
      </c>
      <c r="C48758" s="2">
        <v>27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49206</v>
      </c>
      <c r="C48759" s="2">
        <v>25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49207</v>
      </c>
      <c r="C48760" s="2">
        <v>25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49208</v>
      </c>
      <c r="C48761" s="2">
        <v>24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49209</v>
      </c>
      <c r="C48762" s="2">
        <v>26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49210</v>
      </c>
      <c r="C48763" s="2">
        <v>26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49211</v>
      </c>
      <c r="C48764" s="2">
        <v>25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49212</v>
      </c>
      <c r="C48765" s="2">
        <v>26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49213</v>
      </c>
      <c r="C48766" s="2">
        <v>24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49214</v>
      </c>
      <c r="C48767" s="2">
        <v>27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49215</v>
      </c>
      <c r="C48768" s="2">
        <v>33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49216</v>
      </c>
      <c r="C48769" s="2">
        <v>33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49217</v>
      </c>
      <c r="C48770" s="2">
        <v>33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49218</v>
      </c>
      <c r="C48771" s="2">
        <v>32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49219</v>
      </c>
      <c r="C48772" s="2">
        <v>31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49220</v>
      </c>
      <c r="C48773" s="2">
        <v>27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49221</v>
      </c>
      <c r="C48774" s="2">
        <v>24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31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33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35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34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11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12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13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12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12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37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49233</v>
      </c>
      <c r="C48786" s="2">
        <v>37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49234</v>
      </c>
      <c r="C48787" s="2">
        <v>35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49235</v>
      </c>
      <c r="C48788" s="2">
        <v>35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49236</v>
      </c>
      <c r="C48789" s="2">
        <v>35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49237</v>
      </c>
      <c r="C48790" s="2">
        <v>29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49238</v>
      </c>
      <c r="C48791" s="2">
        <v>32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49239</v>
      </c>
      <c r="C48792" s="2">
        <v>33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49240</v>
      </c>
      <c r="C48793" s="2">
        <v>34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49241</v>
      </c>
      <c r="C48794" s="2">
        <v>32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49242</v>
      </c>
      <c r="C48795" s="2">
        <v>34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41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45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11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21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49248</v>
      </c>
      <c r="C48801" s="2">
        <v>23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49249</v>
      </c>
      <c r="C48802" s="2">
        <v>24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49250</v>
      </c>
      <c r="C48803" s="2">
        <v>25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49251</v>
      </c>
      <c r="C48804" s="2">
        <v>23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49252</v>
      </c>
      <c r="C48805" s="2">
        <v>16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49253</v>
      </c>
      <c r="C48806" s="2">
        <v>29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49254</v>
      </c>
      <c r="C48807" s="2">
        <v>30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49255</v>
      </c>
      <c r="C48808" s="2">
        <v>28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49256</v>
      </c>
      <c r="C48809" s="2">
        <v>19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49257</v>
      </c>
      <c r="C48810" s="2">
        <v>14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49258</v>
      </c>
      <c r="C48811" s="2">
        <v>13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49259</v>
      </c>
      <c r="C48812" s="2">
        <v>8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49260</v>
      </c>
      <c r="C48813" s="2">
        <v>30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28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26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15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49264</v>
      </c>
      <c r="C48817" s="2">
        <v>16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49265</v>
      </c>
      <c r="C48818" s="2">
        <v>15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49266</v>
      </c>
      <c r="C48819" s="2">
        <v>15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49267</v>
      </c>
      <c r="C48820" s="2">
        <v>14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49268</v>
      </c>
      <c r="C48821" s="2">
        <v>14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49269</v>
      </c>
      <c r="C48822" s="2">
        <v>15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49270</v>
      </c>
      <c r="C48823" s="2">
        <v>16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49271</v>
      </c>
      <c r="C48824" s="2">
        <v>16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49272</v>
      </c>
      <c r="C48825" s="2">
        <v>17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49273</v>
      </c>
      <c r="C48826" s="2">
        <v>17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49274</v>
      </c>
      <c r="C48827" s="2">
        <v>18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49275</v>
      </c>
      <c r="C48828" s="2">
        <v>19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49276</v>
      </c>
      <c r="C48829" s="2">
        <v>18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49277</v>
      </c>
      <c r="C48830" s="2">
        <v>17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49278</v>
      </c>
      <c r="C48831" s="2">
        <v>19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49279</v>
      </c>
      <c r="C48832" s="2">
        <v>32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49280</v>
      </c>
      <c r="C48833" s="2">
        <v>33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49281</v>
      </c>
      <c r="C48834" s="2">
        <v>33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49282</v>
      </c>
      <c r="C48835" s="2">
        <v>33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49283</v>
      </c>
      <c r="C48836" s="2">
        <v>33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49284</v>
      </c>
      <c r="C48837" s="2">
        <v>33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49285</v>
      </c>
      <c r="C48838" s="2">
        <v>25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49286</v>
      </c>
      <c r="C48839" s="2">
        <v>37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49287</v>
      </c>
      <c r="C48840" s="2">
        <v>38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49288</v>
      </c>
      <c r="C48841" s="2">
        <v>38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49289</v>
      </c>
      <c r="C48842" s="2">
        <v>39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49290</v>
      </c>
      <c r="C48843" s="2">
        <v>36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49291</v>
      </c>
      <c r="C48844" s="2">
        <v>30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49292</v>
      </c>
      <c r="C48845" s="2">
        <v>26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49293</v>
      </c>
      <c r="C48846" s="2">
        <v>31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49294</v>
      </c>
      <c r="C48847" s="2">
        <v>32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49295</v>
      </c>
      <c r="C48848" s="2">
        <v>32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49296</v>
      </c>
      <c r="C48849" s="2">
        <v>32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49297</v>
      </c>
      <c r="C48850" s="2">
        <v>28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49298</v>
      </c>
      <c r="C48851" s="2">
        <v>21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49299</v>
      </c>
      <c r="C48852" s="2">
        <v>23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27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32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29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28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28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23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27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49308</v>
      </c>
      <c r="C48861" s="2">
        <v>28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49309</v>
      </c>
      <c r="C48862" s="2">
        <v>30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49310</v>
      </c>
      <c r="C48863" s="2">
        <v>30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49311</v>
      </c>
      <c r="C48864" s="2">
        <v>30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49312</v>
      </c>
      <c r="C48865" s="2">
        <v>29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49313</v>
      </c>
      <c r="C48866" s="2">
        <v>28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49314</v>
      </c>
      <c r="C48867" s="2">
        <v>25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49315</v>
      </c>
      <c r="C48868" s="2">
        <v>23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49316</v>
      </c>
      <c r="C48869" s="2">
        <v>45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49317</v>
      </c>
      <c r="C48870" s="2">
        <v>46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49318</v>
      </c>
      <c r="C48871" s="2">
        <v>48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49319</v>
      </c>
      <c r="C48872" s="2">
        <v>42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49320</v>
      </c>
      <c r="C48873" s="2">
        <v>35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49321</v>
      </c>
      <c r="C48874" s="2">
        <v>30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49322</v>
      </c>
      <c r="C48875" s="2">
        <v>24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49323</v>
      </c>
      <c r="C48876" s="2">
        <v>23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49324</v>
      </c>
      <c r="C48877" s="2">
        <v>24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49325</v>
      </c>
      <c r="C48878" s="2">
        <v>25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49326</v>
      </c>
      <c r="C48879" s="2">
        <v>25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49327</v>
      </c>
      <c r="C48880" s="2">
        <v>32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36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37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36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30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49332</v>
      </c>
      <c r="C48885" s="2">
        <v>31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49333</v>
      </c>
      <c r="C48886" s="2">
        <v>30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49334</v>
      </c>
      <c r="C48887" s="2">
        <v>29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49335</v>
      </c>
      <c r="C48888" s="2">
        <v>27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49336</v>
      </c>
      <c r="C48889" s="2">
        <v>25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49337</v>
      </c>
      <c r="C48890" s="2">
        <v>24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28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25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24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49341</v>
      </c>
      <c r="C48894" s="2">
        <v>28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49342</v>
      </c>
      <c r="C48895" s="2">
        <v>30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49343</v>
      </c>
      <c r="C48896" s="2">
        <v>28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49344</v>
      </c>
      <c r="C48897" s="2">
        <v>28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49345</v>
      </c>
      <c r="C48898" s="2">
        <v>27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49346</v>
      </c>
      <c r="C48899" s="2">
        <v>24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49347</v>
      </c>
      <c r="C48900" s="2">
        <v>29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49348</v>
      </c>
      <c r="C48901" s="2">
        <v>32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49349</v>
      </c>
      <c r="C48902" s="2">
        <v>33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49350</v>
      </c>
      <c r="C48903" s="2">
        <v>33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49351</v>
      </c>
      <c r="C48904" s="2">
        <v>32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49352</v>
      </c>
      <c r="C48905" s="2">
        <v>31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49353</v>
      </c>
      <c r="C48906" s="2">
        <v>20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49354</v>
      </c>
      <c r="C48907" s="2">
        <v>30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33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34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33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34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32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25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49361</v>
      </c>
      <c r="C48914" s="2">
        <v>27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49362</v>
      </c>
      <c r="C48915" s="2">
        <v>28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49363</v>
      </c>
      <c r="C48916" s="2">
        <v>28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49364</v>
      </c>
      <c r="C48917" s="2">
        <v>29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49365</v>
      </c>
      <c r="C48918" s="2">
        <v>29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49366</v>
      </c>
      <c r="C48919" s="2">
        <v>28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49367</v>
      </c>
      <c r="C48920" s="2">
        <v>26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49368</v>
      </c>
      <c r="C48921" s="2">
        <v>23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49369</v>
      </c>
      <c r="C48922" s="2">
        <v>30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34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33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31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31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29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49376</v>
      </c>
      <c r="C48929" s="2">
        <v>30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49377</v>
      </c>
      <c r="C48930" s="2">
        <v>31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49378</v>
      </c>
      <c r="C48931" s="2">
        <v>31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49379</v>
      </c>
      <c r="C48932" s="2">
        <v>31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49380</v>
      </c>
      <c r="C48933" s="2">
        <v>31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49381</v>
      </c>
      <c r="C48934" s="2">
        <v>28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49382</v>
      </c>
      <c r="C48935" s="2">
        <v>26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49383</v>
      </c>
      <c r="C48936" s="2">
        <v>28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49384</v>
      </c>
      <c r="C48937" s="2">
        <v>32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49385</v>
      </c>
      <c r="C48938" s="2">
        <v>32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49386</v>
      </c>
      <c r="C48939" s="2">
        <v>32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49387</v>
      </c>
      <c r="C48940" s="2">
        <v>32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49388</v>
      </c>
      <c r="C48941" s="2">
        <v>32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49389</v>
      </c>
      <c r="C48942" s="2">
        <v>33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49390</v>
      </c>
      <c r="C48943" s="2">
        <v>31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49391</v>
      </c>
      <c r="C48944" s="2">
        <v>23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25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25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26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25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25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21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22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26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30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33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34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33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31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27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19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35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49409</v>
      </c>
      <c r="C48962" s="2">
        <v>41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49410</v>
      </c>
      <c r="C48963" s="2">
        <v>44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49411</v>
      </c>
      <c r="C48964" s="2">
        <v>42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49412</v>
      </c>
      <c r="C48965" s="2">
        <v>34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49413</v>
      </c>
      <c r="C48966" s="2">
        <v>29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49414</v>
      </c>
      <c r="C48967" s="2">
        <v>37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49415</v>
      </c>
      <c r="C48968" s="2">
        <v>42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49416</v>
      </c>
      <c r="C48969" s="2">
        <v>29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49417</v>
      </c>
      <c r="C48970" s="2">
        <v>30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49418</v>
      </c>
      <c r="C48971" s="2">
        <v>30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49419</v>
      </c>
      <c r="C48972" s="2">
        <v>30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49420</v>
      </c>
      <c r="C48973" s="2">
        <v>30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49421</v>
      </c>
      <c r="C48974" s="2">
        <v>27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49422</v>
      </c>
      <c r="C48975" s="2">
        <v>23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49423</v>
      </c>
      <c r="C48976" s="2">
        <v>22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49424</v>
      </c>
      <c r="C48977" s="2">
        <v>13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49425</v>
      </c>
      <c r="C48978" s="2">
        <v>16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49426</v>
      </c>
      <c r="C48979" s="2">
        <v>17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49427</v>
      </c>
      <c r="C48980" s="2">
        <v>18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49428</v>
      </c>
      <c r="C48981" s="2">
        <v>18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49429</v>
      </c>
      <c r="C48982" s="2">
        <v>18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49430</v>
      </c>
      <c r="C48983" s="2">
        <v>18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49431</v>
      </c>
      <c r="C48984" s="2">
        <v>18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49432</v>
      </c>
      <c r="C48985" s="2">
        <v>17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49433</v>
      </c>
      <c r="C48986" s="2">
        <v>17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49434</v>
      </c>
      <c r="C48987" s="2">
        <v>17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49435</v>
      </c>
      <c r="C48988" s="2">
        <v>17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49436</v>
      </c>
      <c r="C48989" s="2">
        <v>16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49437</v>
      </c>
      <c r="C48990" s="2">
        <v>15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49438</v>
      </c>
      <c r="C48991" s="2">
        <v>27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31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31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30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29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28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26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23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24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25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28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30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32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33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30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34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18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25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49456</v>
      </c>
      <c r="C49009" s="2">
        <v>26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49457</v>
      </c>
      <c r="C49010" s="2">
        <v>23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49458</v>
      </c>
      <c r="C49011" s="2">
        <v>24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49459</v>
      </c>
      <c r="C49012" s="2">
        <v>24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49460</v>
      </c>
      <c r="C49013" s="2">
        <v>22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24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17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49463</v>
      </c>
      <c r="C49016" s="2">
        <v>21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22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24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25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25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25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24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24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23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22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27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49474</v>
      </c>
      <c r="C49027" s="2">
        <v>29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49475</v>
      </c>
      <c r="C49028" s="2">
        <v>29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49476</v>
      </c>
      <c r="C49029" s="2">
        <v>28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49477</v>
      </c>
      <c r="C49030" s="2">
        <v>28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49478</v>
      </c>
      <c r="C49031" s="2">
        <v>27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49479</v>
      </c>
      <c r="C49032" s="2">
        <v>23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49480</v>
      </c>
      <c r="C49033" s="2">
        <v>30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25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23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22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18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23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49486</v>
      </c>
      <c r="C49039" s="2">
        <v>26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49487</v>
      </c>
      <c r="C49040" s="2">
        <v>27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49488</v>
      </c>
      <c r="C49041" s="2">
        <v>29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49489</v>
      </c>
      <c r="C49042" s="2">
        <v>29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49490</v>
      </c>
      <c r="C49043" s="2">
        <v>27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49491</v>
      </c>
      <c r="C49044" s="2">
        <v>27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49492</v>
      </c>
      <c r="C49045" s="2">
        <v>29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49493</v>
      </c>
      <c r="C49046" s="2">
        <v>28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49494</v>
      </c>
      <c r="C49047" s="2">
        <v>24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23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16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49497</v>
      </c>
      <c r="C49050" s="2">
        <v>24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49498</v>
      </c>
      <c r="C49051" s="2">
        <v>28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49499</v>
      </c>
      <c r="C49052" s="2">
        <v>30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49500</v>
      </c>
      <c r="C49053" s="2">
        <v>31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49501</v>
      </c>
      <c r="C49054" s="2">
        <v>31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49502</v>
      </c>
      <c r="C49055" s="2">
        <v>32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49503</v>
      </c>
      <c r="C49056" s="2">
        <v>17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49504</v>
      </c>
      <c r="C49057" s="2">
        <v>37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49505</v>
      </c>
      <c r="C49058" s="2">
        <v>36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49506</v>
      </c>
      <c r="C49059" s="2">
        <v>34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49507</v>
      </c>
      <c r="C49060" s="2">
        <v>32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49508</v>
      </c>
      <c r="C49061" s="2">
        <v>31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49509</v>
      </c>
      <c r="C49062" s="2">
        <v>29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49510</v>
      </c>
      <c r="C49063" s="2">
        <v>28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49511</v>
      </c>
      <c r="C49064" s="2">
        <v>33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49512</v>
      </c>
      <c r="C49065" s="2">
        <v>35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49513</v>
      </c>
      <c r="C49066" s="2">
        <v>36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49514</v>
      </c>
      <c r="C49067" s="2">
        <v>35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49515</v>
      </c>
      <c r="C49068" s="2">
        <v>36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49516</v>
      </c>
      <c r="C49069" s="2">
        <v>34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49517</v>
      </c>
      <c r="C49070" s="2">
        <v>31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49518</v>
      </c>
      <c r="C49071" s="2">
        <v>20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24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27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25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22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19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23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49525</v>
      </c>
      <c r="C49078" s="2">
        <v>26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49526</v>
      </c>
      <c r="C49079" s="2">
        <v>28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49527</v>
      </c>
      <c r="C49080" s="2">
        <v>29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49528</v>
      </c>
      <c r="C49081" s="2">
        <v>29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49529</v>
      </c>
      <c r="C49082" s="2">
        <v>30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49530</v>
      </c>
      <c r="C49083" s="2">
        <v>30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49531</v>
      </c>
      <c r="C49084" s="2">
        <v>25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49532</v>
      </c>
      <c r="C49085" s="2">
        <v>22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49533</v>
      </c>
      <c r="C49086" s="2">
        <v>22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49534</v>
      </c>
      <c r="C49087" s="2">
        <v>22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49535</v>
      </c>
      <c r="C49088" s="2">
        <v>23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49536</v>
      </c>
      <c r="C49089" s="2">
        <v>24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49537</v>
      </c>
      <c r="C49090" s="2">
        <v>25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49538</v>
      </c>
      <c r="C49091" s="2">
        <v>27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49539</v>
      </c>
      <c r="C49092" s="2">
        <v>26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49540</v>
      </c>
      <c r="C49093" s="2">
        <v>26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49541</v>
      </c>
      <c r="C49094" s="2">
        <v>21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49542</v>
      </c>
      <c r="C49095" s="2">
        <v>17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49543</v>
      </c>
      <c r="C49096" s="2">
        <v>29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31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30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31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29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30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27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23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49551</v>
      </c>
      <c r="C49104" s="2">
        <v>25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49552</v>
      </c>
      <c r="C49105" s="2">
        <v>28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49553</v>
      </c>
      <c r="C49106" s="2">
        <v>29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49554</v>
      </c>
      <c r="C49107" s="2">
        <v>29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49555</v>
      </c>
      <c r="C49108" s="2">
        <v>29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49556</v>
      </c>
      <c r="C49109" s="2">
        <v>28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49557</v>
      </c>
      <c r="C49110" s="2">
        <v>25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49558</v>
      </c>
      <c r="C49111" s="2">
        <v>21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49559</v>
      </c>
      <c r="C49112" s="2">
        <v>19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49560</v>
      </c>
      <c r="C49113" s="2">
        <v>30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49561</v>
      </c>
      <c r="C49114" s="2">
        <v>31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49562</v>
      </c>
      <c r="C49115" s="2">
        <v>30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49563</v>
      </c>
      <c r="C49116" s="2">
        <v>30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49564</v>
      </c>
      <c r="C49117" s="2">
        <v>29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49565</v>
      </c>
      <c r="C49118" s="2">
        <v>28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49566</v>
      </c>
      <c r="C49119" s="2">
        <v>22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22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22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21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19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22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49572</v>
      </c>
      <c r="C49125" s="2">
        <v>24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49573</v>
      </c>
      <c r="C49126" s="2">
        <v>25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49574</v>
      </c>
      <c r="C49127" s="2">
        <v>25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49575</v>
      </c>
      <c r="C49128" s="2">
        <v>25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49576</v>
      </c>
      <c r="C49129" s="2">
        <v>25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49577</v>
      </c>
      <c r="C49130" s="2">
        <v>23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49578</v>
      </c>
      <c r="C49131" s="2">
        <v>38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49579</v>
      </c>
      <c r="C49132" s="2">
        <v>40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49580</v>
      </c>
      <c r="C49133" s="2">
        <v>40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49581</v>
      </c>
      <c r="C49134" s="2">
        <v>39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49582</v>
      </c>
      <c r="C49135" s="2">
        <v>37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49583</v>
      </c>
      <c r="C49136" s="2">
        <v>33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49584</v>
      </c>
      <c r="C49137" s="2">
        <v>27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49585</v>
      </c>
      <c r="C49138" s="2">
        <v>27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32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33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33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27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20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29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49592</v>
      </c>
      <c r="C49145" s="2">
        <v>33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49593</v>
      </c>
      <c r="C49146" s="2">
        <v>34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49594</v>
      </c>
      <c r="C49147" s="2">
        <v>34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49595</v>
      </c>
      <c r="C49148" s="2">
        <v>34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49596</v>
      </c>
      <c r="C49149" s="2">
        <v>30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36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33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32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31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26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30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49603</v>
      </c>
      <c r="C49156" s="2">
        <v>31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49604</v>
      </c>
      <c r="C49157" s="2">
        <v>31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49605</v>
      </c>
      <c r="C49158" s="2">
        <v>32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49606</v>
      </c>
      <c r="C49159" s="2">
        <v>31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49607</v>
      </c>
      <c r="C49160" s="2">
        <v>28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49608</v>
      </c>
      <c r="C49161" s="2">
        <v>26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49609</v>
      </c>
      <c r="C49162" s="2">
        <v>27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49610</v>
      </c>
      <c r="C49163" s="2">
        <v>27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29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28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28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28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27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27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23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25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28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29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28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25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25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22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25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29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28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26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24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20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41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49633</v>
      </c>
      <c r="C49186" s="2">
        <v>44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49634</v>
      </c>
      <c r="C49187" s="2">
        <v>45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49635</v>
      </c>
      <c r="C49188" s="2">
        <v>42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49636</v>
      </c>
      <c r="C49189" s="2">
        <v>34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49637</v>
      </c>
      <c r="C49190" s="2">
        <v>31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49638</v>
      </c>
      <c r="C49191" s="2">
        <v>21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49639</v>
      </c>
      <c r="C49192" s="2">
        <v>19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49640</v>
      </c>
      <c r="C49193" s="2">
        <v>27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31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37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36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28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49645</v>
      </c>
      <c r="C49198" s="2">
        <v>28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49646</v>
      </c>
      <c r="C49199" s="2">
        <v>31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49647</v>
      </c>
      <c r="C49200" s="2">
        <v>31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49648</v>
      </c>
      <c r="C49201" s="2">
        <v>32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49649</v>
      </c>
      <c r="C49202" s="2">
        <v>31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49650</v>
      </c>
      <c r="C49203" s="2">
        <v>31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49651</v>
      </c>
      <c r="C49204" s="2">
        <v>27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49652</v>
      </c>
      <c r="C49205" s="2">
        <v>22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49653</v>
      </c>
      <c r="C49206" s="2">
        <v>22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49654</v>
      </c>
      <c r="C49207" s="2">
        <v>22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49655</v>
      </c>
      <c r="C49208" s="2">
        <v>23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49656</v>
      </c>
      <c r="C49209" s="2">
        <v>28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49657</v>
      </c>
      <c r="C49210" s="2">
        <v>30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49658</v>
      </c>
      <c r="C49211" s="2">
        <v>30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49659</v>
      </c>
      <c r="C49212" s="2">
        <v>30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49660</v>
      </c>
      <c r="C49213" s="2">
        <v>29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49661</v>
      </c>
      <c r="C49214" s="2">
        <v>30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49662</v>
      </c>
      <c r="C49215" s="2">
        <v>35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30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49664</v>
      </c>
      <c r="C49217" s="2">
        <v>23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49665</v>
      </c>
      <c r="C49218" s="2">
        <v>23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49666</v>
      </c>
      <c r="C49219" s="2">
        <v>25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49667</v>
      </c>
      <c r="C49220" s="2">
        <v>25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49668</v>
      </c>
      <c r="C49221" s="2">
        <v>26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49669</v>
      </c>
      <c r="C49222" s="2">
        <v>26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49670</v>
      </c>
      <c r="C49223" s="2">
        <v>28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49671</v>
      </c>
      <c r="C49224" s="2">
        <v>28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49672</v>
      </c>
      <c r="C49225" s="2">
        <v>28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49673</v>
      </c>
      <c r="C49226" s="2">
        <v>27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49674</v>
      </c>
      <c r="C49227" s="2">
        <v>16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49675</v>
      </c>
      <c r="C49228" s="2">
        <v>32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37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38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37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37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32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20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23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26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27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26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24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22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20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18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20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29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49692</v>
      </c>
      <c r="C49245" s="2">
        <v>30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49693</v>
      </c>
      <c r="C49246" s="2">
        <v>31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49694</v>
      </c>
      <c r="C49247" s="2">
        <v>31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30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29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30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32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33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33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32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6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49703</v>
      </c>
      <c r="C49256" s="2">
        <v>33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49704</v>
      </c>
      <c r="C49257" s="2">
        <v>35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49705</v>
      </c>
      <c r="C49258" s="2">
        <v>34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49706</v>
      </c>
      <c r="C49259" s="2">
        <v>34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49707</v>
      </c>
      <c r="C49260" s="2">
        <v>35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49708</v>
      </c>
      <c r="C49261" s="2">
        <v>34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49709</v>
      </c>
      <c r="C49262" s="2">
        <v>23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28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30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31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29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26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24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38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49717</v>
      </c>
      <c r="C49270" s="2">
        <v>39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49718</v>
      </c>
      <c r="C49271" s="2">
        <v>39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49719</v>
      </c>
      <c r="C49272" s="2">
        <v>35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49720</v>
      </c>
      <c r="C49273" s="2">
        <v>31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49721</v>
      </c>
      <c r="C49274" s="2">
        <v>40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49722</v>
      </c>
      <c r="C49275" s="2">
        <v>42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49723</v>
      </c>
      <c r="C49276" s="2">
        <v>42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49724</v>
      </c>
      <c r="C49277" s="2">
        <v>35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49725</v>
      </c>
      <c r="C49278" s="2">
        <v>22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49726</v>
      </c>
      <c r="C49279" s="2">
        <v>18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22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24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27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28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28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26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30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34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36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34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31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30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33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49741</v>
      </c>
      <c r="C49294" s="2">
        <v>35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49742</v>
      </c>
      <c r="C49295" s="2">
        <v>33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49743</v>
      </c>
      <c r="C49296" s="2">
        <v>34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49744</v>
      </c>
      <c r="C49297" s="2">
        <v>33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49745</v>
      </c>
      <c r="C49298" s="2">
        <v>30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49746</v>
      </c>
      <c r="C49299" s="2">
        <v>28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49747</v>
      </c>
      <c r="C49300" s="2">
        <v>12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20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49749</v>
      </c>
      <c r="C49302" s="2">
        <v>24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49750</v>
      </c>
      <c r="C49303" s="2">
        <v>26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49751</v>
      </c>
      <c r="C49304" s="2">
        <v>27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49752</v>
      </c>
      <c r="C49305" s="2">
        <v>27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49753</v>
      </c>
      <c r="C49306" s="2">
        <v>29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49754</v>
      </c>
      <c r="C49307" s="2">
        <v>24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21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22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25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25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24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23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23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21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30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31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30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30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29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28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26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31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49773</v>
      </c>
      <c r="C49326" s="2">
        <v>37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49774</v>
      </c>
      <c r="C49327" s="2">
        <v>38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49775</v>
      </c>
      <c r="C49328" s="2">
        <v>39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49776</v>
      </c>
      <c r="C49329" s="2">
        <v>39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49777</v>
      </c>
      <c r="C49330" s="2">
        <v>30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49778</v>
      </c>
      <c r="C49331" s="2">
        <v>26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27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29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27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19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49787</v>
      </c>
      <c r="C49340" s="2">
        <v>19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49788</v>
      </c>
      <c r="C49341" s="2">
        <v>20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49789</v>
      </c>
      <c r="C49342" s="2">
        <v>21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49790</v>
      </c>
      <c r="C49343" s="2">
        <v>22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49791</v>
      </c>
      <c r="C49344" s="2">
        <v>20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21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49793</v>
      </c>
      <c r="C49346" s="2">
        <v>20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49794</v>
      </c>
      <c r="C49347" s="2">
        <v>19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49795</v>
      </c>
      <c r="C49348" s="2">
        <v>19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49796</v>
      </c>
      <c r="C49349" s="2">
        <v>18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49797</v>
      </c>
      <c r="C49350" s="2">
        <v>18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49798</v>
      </c>
      <c r="C49351" s="2">
        <v>27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27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27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26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26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26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23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36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49806</v>
      </c>
      <c r="C49359" s="2">
        <v>40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49807</v>
      </c>
      <c r="C49360" s="2">
        <v>39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49808</v>
      </c>
      <c r="C49361" s="2">
        <v>39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49809</v>
      </c>
      <c r="C49362" s="2">
        <v>36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49810</v>
      </c>
      <c r="C49363" s="2">
        <v>35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49811</v>
      </c>
      <c r="C49364" s="2">
        <v>30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49812</v>
      </c>
      <c r="C49365" s="2">
        <v>30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49813</v>
      </c>
      <c r="C49366" s="2">
        <v>30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49814</v>
      </c>
      <c r="C49367" s="2">
        <v>29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49815</v>
      </c>
      <c r="C49368" s="2">
        <v>30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49816</v>
      </c>
      <c r="C49369" s="2">
        <v>30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49817</v>
      </c>
      <c r="C49370" s="2">
        <v>28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49818</v>
      </c>
      <c r="C49371" s="2">
        <v>19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24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27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29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28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28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27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25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23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22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24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24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25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26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25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26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32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36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32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28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32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34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33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29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28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26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24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30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23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49849</v>
      </c>
      <c r="C49402" s="2">
        <v>25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49850</v>
      </c>
      <c r="C49403" s="2">
        <v>26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49851</v>
      </c>
      <c r="C49404" s="2">
        <v>28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49852</v>
      </c>
      <c r="C49405" s="2">
        <v>29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49853</v>
      </c>
      <c r="C49406" s="2">
        <v>30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49854</v>
      </c>
      <c r="C49407" s="2">
        <v>31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49855</v>
      </c>
      <c r="C49408" s="2">
        <v>32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49856</v>
      </c>
      <c r="C49409" s="2">
        <v>31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49857</v>
      </c>
      <c r="C49410" s="2">
        <v>28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49858</v>
      </c>
      <c r="C49411" s="2">
        <v>26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49859</v>
      </c>
      <c r="C49412" s="2">
        <v>17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23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28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29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25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25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22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21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19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17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21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49870</v>
      </c>
      <c r="C49423" s="2">
        <v>25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49871</v>
      </c>
      <c r="C49424" s="2">
        <v>26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49872</v>
      </c>
      <c r="C49425" s="2">
        <v>26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49873</v>
      </c>
      <c r="C49426" s="2">
        <v>27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49874</v>
      </c>
      <c r="C49427" s="2">
        <v>28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49875</v>
      </c>
      <c r="C49428" s="2">
        <v>29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49876</v>
      </c>
      <c r="C49429" s="2">
        <v>30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49877</v>
      </c>
      <c r="C49430" s="2">
        <v>32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49878</v>
      </c>
      <c r="C49431" s="2">
        <v>33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49879</v>
      </c>
      <c r="C49432" s="2">
        <v>24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25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26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24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21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21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34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49886</v>
      </c>
      <c r="C49439" s="2">
        <v>34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49887</v>
      </c>
      <c r="C49440" s="2">
        <v>34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49888</v>
      </c>
      <c r="C49441" s="2">
        <v>34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49889</v>
      </c>
      <c r="C49442" s="2">
        <v>27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49890</v>
      </c>
      <c r="C49443" s="2">
        <v>22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49891</v>
      </c>
      <c r="C49444" s="2">
        <v>19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27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28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27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27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26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24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24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49899</v>
      </c>
      <c r="C49452" s="2">
        <v>25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49900</v>
      </c>
      <c r="C49453" s="2">
        <v>27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49901</v>
      </c>
      <c r="C49454" s="2">
        <v>27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49902</v>
      </c>
      <c r="C49455" s="2">
        <v>26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49903</v>
      </c>
      <c r="C49456" s="2">
        <v>27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49904</v>
      </c>
      <c r="C49457" s="2">
        <v>23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49905</v>
      </c>
      <c r="C49458" s="2">
        <v>23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49906</v>
      </c>
      <c r="C49459" s="2">
        <v>22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49907</v>
      </c>
      <c r="C49460" s="2">
        <v>20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49908</v>
      </c>
      <c r="C49461" s="2">
        <v>21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49909</v>
      </c>
      <c r="C49462" s="2">
        <v>18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49910</v>
      </c>
      <c r="C49463" s="2">
        <v>17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49911</v>
      </c>
      <c r="C49464" s="2">
        <v>15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49912</v>
      </c>
      <c r="C49465" s="2">
        <v>30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49913</v>
      </c>
      <c r="C49466" s="2">
        <v>33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49914</v>
      </c>
      <c r="C49467" s="2">
        <v>33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49915</v>
      </c>
      <c r="C49468" s="2">
        <v>33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49916</v>
      </c>
      <c r="C49469" s="2">
        <v>31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49917</v>
      </c>
      <c r="C49470" s="2">
        <v>25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20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12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19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49921</v>
      </c>
      <c r="C49474" s="2">
        <v>20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49922</v>
      </c>
      <c r="C49475" s="2">
        <v>17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49923</v>
      </c>
      <c r="C49476" s="2">
        <v>19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49924</v>
      </c>
      <c r="C49477" s="2">
        <v>18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49925</v>
      </c>
      <c r="C49478" s="2">
        <v>20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49926</v>
      </c>
      <c r="C49479" s="2">
        <v>21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49927</v>
      </c>
      <c r="C49480" s="2">
        <v>22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49928</v>
      </c>
      <c r="C49481" s="2">
        <v>23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49929</v>
      </c>
      <c r="C49482" s="2">
        <v>23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49930</v>
      </c>
      <c r="C49483" s="2">
        <v>21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49931</v>
      </c>
      <c r="C49484" s="2">
        <v>21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49932</v>
      </c>
      <c r="C49485" s="2">
        <v>21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49933</v>
      </c>
      <c r="C49486" s="2">
        <v>16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49934</v>
      </c>
      <c r="C49487" s="2">
        <v>14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49935</v>
      </c>
      <c r="C49488" s="2">
        <v>29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34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33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29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26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25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27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30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30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29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25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26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27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27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27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24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18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22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49953</v>
      </c>
      <c r="C49506" s="2">
        <v>24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49954</v>
      </c>
      <c r="C49507" s="2">
        <v>25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49955</v>
      </c>
      <c r="C49508" s="2">
        <v>26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49956</v>
      </c>
      <c r="C49509" s="2">
        <v>26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49957</v>
      </c>
      <c r="C49510" s="2">
        <v>27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49958</v>
      </c>
      <c r="C49511" s="2">
        <v>26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49959</v>
      </c>
      <c r="C49512" s="2">
        <v>24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49960</v>
      </c>
      <c r="C49513" s="2">
        <v>20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49961</v>
      </c>
      <c r="C49514" s="2">
        <v>15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49962</v>
      </c>
      <c r="C49515" s="2">
        <v>17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49963</v>
      </c>
      <c r="C49516" s="2">
        <v>17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49964</v>
      </c>
      <c r="C49517" s="2">
        <v>17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49965</v>
      </c>
      <c r="C49518" s="2">
        <v>18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49966</v>
      </c>
      <c r="C49519" s="2">
        <v>18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49967</v>
      </c>
      <c r="C49520" s="2">
        <v>18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49968</v>
      </c>
      <c r="C49521" s="2">
        <v>18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49969</v>
      </c>
      <c r="C49522" s="2">
        <v>18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49970</v>
      </c>
      <c r="C49523" s="2">
        <v>26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49971</v>
      </c>
      <c r="C49524" s="2">
        <v>28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49972</v>
      </c>
      <c r="C49525" s="2">
        <v>29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49973</v>
      </c>
      <c r="C49526" s="2">
        <v>29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49974</v>
      </c>
      <c r="C49527" s="2">
        <v>29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49975</v>
      </c>
      <c r="C49528" s="2">
        <v>29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49976</v>
      </c>
      <c r="C49529" s="2">
        <v>28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49977</v>
      </c>
      <c r="C49530" s="2">
        <v>37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49978</v>
      </c>
      <c r="C49531" s="2">
        <v>38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49979</v>
      </c>
      <c r="C49532" s="2">
        <v>38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49980</v>
      </c>
      <c r="C49533" s="2">
        <v>39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49981</v>
      </c>
      <c r="C49534" s="2">
        <v>32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49982</v>
      </c>
      <c r="C49535" s="2">
        <v>30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49983</v>
      </c>
      <c r="C49536" s="2">
        <v>31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49984</v>
      </c>
      <c r="C49537" s="2">
        <v>31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49985</v>
      </c>
      <c r="C49538" s="2">
        <v>32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49986</v>
      </c>
      <c r="C49539" s="2">
        <v>31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49987</v>
      </c>
      <c r="C49540" s="2">
        <v>29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49988</v>
      </c>
      <c r="C49541" s="2">
        <v>27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49989</v>
      </c>
      <c r="C49542" s="2">
        <v>25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49990</v>
      </c>
      <c r="C49543" s="2">
        <v>34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49991</v>
      </c>
      <c r="C49544" s="2">
        <v>36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49992</v>
      </c>
      <c r="C49545" s="2">
        <v>35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49993</v>
      </c>
      <c r="C49546" s="2">
        <v>34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49994</v>
      </c>
      <c r="C49547" s="2">
        <v>33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49995</v>
      </c>
      <c r="C49548" s="2">
        <v>32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49996</v>
      </c>
      <c r="C49549" s="2">
        <v>30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49997</v>
      </c>
      <c r="C49550" s="2">
        <v>24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49998</v>
      </c>
      <c r="C49551" s="2">
        <v>27</v>
      </c>
      <c r="D49551" s="2" t="s">
        <v>451</v>
      </c>
      <c r="E49551" s="2"/>
      <c r="F49551" s="2"/>
      <c r="G49551" s="2"/>
      <c r="H49551" s="2"/>
    </row>
    <row r="49552" spans="2:8">
      <c r="B49552" s="2" t="s">
        <v>49999</v>
      </c>
      <c r="C49552" s="2">
        <v>22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50000</v>
      </c>
      <c r="C49553" s="2">
        <v>23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50001</v>
      </c>
      <c r="C49554" s="2">
        <v>24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50002</v>
      </c>
      <c r="C49555" s="2">
        <v>25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50003</v>
      </c>
      <c r="C49556" s="2">
        <v>26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50004</v>
      </c>
      <c r="C49557" s="2">
        <v>26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50005</v>
      </c>
      <c r="C49558" s="2">
        <v>26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50006</v>
      </c>
      <c r="C49559" s="2">
        <v>26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50007</v>
      </c>
      <c r="C49560" s="2">
        <v>26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50008</v>
      </c>
      <c r="C49561" s="2">
        <v>30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50009</v>
      </c>
      <c r="C49562" s="2">
        <v>33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50010</v>
      </c>
      <c r="C49563" s="2">
        <v>34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50011</v>
      </c>
      <c r="C49564" s="2">
        <v>34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50012</v>
      </c>
      <c r="C49565" s="2">
        <v>34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50013</v>
      </c>
      <c r="C49566" s="2">
        <v>33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50014</v>
      </c>
      <c r="C49567" s="2">
        <v>21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50015</v>
      </c>
      <c r="C49568" s="2">
        <v>25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32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29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25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17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19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37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50022</v>
      </c>
      <c r="C49575" s="2">
        <v>35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50023</v>
      </c>
      <c r="C49576" s="2">
        <v>22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23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22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20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18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34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50029</v>
      </c>
      <c r="C49582" s="2">
        <v>35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50030</v>
      </c>
      <c r="C49583" s="2">
        <v>37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50031</v>
      </c>
      <c r="C49584" s="2">
        <v>38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50032</v>
      </c>
      <c r="C49585" s="2">
        <v>28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50033</v>
      </c>
      <c r="C49586" s="2">
        <v>25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50034</v>
      </c>
      <c r="C49587" s="2">
        <v>27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27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27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26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25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31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50040</v>
      </c>
      <c r="C49593" s="2">
        <v>32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50041</v>
      </c>
      <c r="C49594" s="2">
        <v>33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50042</v>
      </c>
      <c r="C49595" s="2">
        <v>33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50043</v>
      </c>
      <c r="C49596" s="2">
        <v>33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50044</v>
      </c>
      <c r="C49597" s="2">
        <v>31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50045</v>
      </c>
      <c r="C49598" s="2">
        <v>13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16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21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25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31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32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30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28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26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29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50055</v>
      </c>
      <c r="C49608" s="2">
        <v>30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50056</v>
      </c>
      <c r="C49609" s="2">
        <v>29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50057</v>
      </c>
      <c r="C49610" s="2">
        <v>29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50058</v>
      </c>
      <c r="C49611" s="2">
        <v>30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50059</v>
      </c>
      <c r="C49612" s="2">
        <v>30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50060</v>
      </c>
      <c r="C49613" s="2">
        <v>28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50061</v>
      </c>
      <c r="C49614" s="2">
        <v>26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50062</v>
      </c>
      <c r="C49615" s="2">
        <v>22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50063</v>
      </c>
      <c r="C49616" s="2">
        <v>20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50064</v>
      </c>
      <c r="C49617" s="2">
        <v>18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50065</v>
      </c>
      <c r="C49618" s="2">
        <v>31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36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32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29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26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26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27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27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32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31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31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30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20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50079</v>
      </c>
      <c r="C49632" s="2">
        <v>21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50080</v>
      </c>
      <c r="C49633" s="2">
        <v>20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50081</v>
      </c>
      <c r="C49634" s="2">
        <v>19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50082</v>
      </c>
      <c r="C49635" s="2">
        <v>17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50083</v>
      </c>
      <c r="C49636" s="2">
        <v>15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50084</v>
      </c>
      <c r="C49637" s="2">
        <v>15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50085</v>
      </c>
      <c r="C49638" s="2">
        <v>18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50086</v>
      </c>
      <c r="C49639" s="2">
        <v>19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50087</v>
      </c>
      <c r="C49640" s="2">
        <v>21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50088</v>
      </c>
      <c r="C49641" s="2">
        <v>22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50089</v>
      </c>
      <c r="C49642" s="2">
        <v>23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50090</v>
      </c>
      <c r="C49643" s="2">
        <v>24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50091</v>
      </c>
      <c r="C49644" s="2">
        <v>24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50092</v>
      </c>
      <c r="C49645" s="2">
        <v>25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50093</v>
      </c>
      <c r="C49646" s="2">
        <v>20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50094</v>
      </c>
      <c r="C49647" s="2">
        <v>16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50095</v>
      </c>
      <c r="C49648" s="2">
        <v>13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50096</v>
      </c>
      <c r="C49649" s="2">
        <v>21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20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20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31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50100</v>
      </c>
      <c r="C49653" s="2">
        <v>32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50101</v>
      </c>
      <c r="C49654" s="2">
        <v>32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50102</v>
      </c>
      <c r="C49655" s="2">
        <v>32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50103</v>
      </c>
      <c r="C49656" s="2">
        <v>32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50104</v>
      </c>
      <c r="C49657" s="2">
        <v>30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50105</v>
      </c>
      <c r="C49658" s="2">
        <v>20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50106</v>
      </c>
      <c r="C49659" s="2">
        <v>13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13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13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12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13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17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21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21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19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21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22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21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21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22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32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50121</v>
      </c>
      <c r="C49674" s="2">
        <v>33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50122</v>
      </c>
      <c r="C49675" s="2">
        <v>32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50123</v>
      </c>
      <c r="C49676" s="2">
        <v>32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50124</v>
      </c>
      <c r="C49677" s="2">
        <v>36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36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33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30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26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50129</v>
      </c>
      <c r="C49682" s="2">
        <v>27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50130</v>
      </c>
      <c r="C49683" s="2">
        <v>27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50131</v>
      </c>
      <c r="C49684" s="2">
        <v>27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50132</v>
      </c>
      <c r="C49685" s="2">
        <v>26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50133</v>
      </c>
      <c r="C49686" s="2">
        <v>25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50134</v>
      </c>
      <c r="C49687" s="2">
        <v>25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50135</v>
      </c>
      <c r="C49688" s="2">
        <v>24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50136</v>
      </c>
      <c r="C49689" s="2">
        <v>26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50137</v>
      </c>
      <c r="C49690" s="2">
        <v>28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50138</v>
      </c>
      <c r="C49691" s="2">
        <v>27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50139</v>
      </c>
      <c r="C49692" s="2">
        <v>25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50140</v>
      </c>
      <c r="C49693" s="2">
        <v>25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50141</v>
      </c>
      <c r="C49694" s="2">
        <v>24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50142</v>
      </c>
      <c r="C49695" s="2">
        <v>25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50143</v>
      </c>
      <c r="C49696" s="2">
        <v>26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50144</v>
      </c>
      <c r="C49697" s="2">
        <v>26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50145</v>
      </c>
      <c r="C49698" s="2">
        <v>26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50146</v>
      </c>
      <c r="C49699" s="2">
        <v>26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50147</v>
      </c>
      <c r="C49700" s="2">
        <v>26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50148</v>
      </c>
      <c r="C49701" s="2">
        <v>25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50149</v>
      </c>
      <c r="C49702" s="2">
        <v>32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50150</v>
      </c>
      <c r="C49703" s="2">
        <v>32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50151</v>
      </c>
      <c r="C49704" s="2">
        <v>32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50152</v>
      </c>
      <c r="C49705" s="2">
        <v>31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50153</v>
      </c>
      <c r="C49706" s="2">
        <v>31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50154</v>
      </c>
      <c r="C49707" s="2">
        <v>28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50155</v>
      </c>
      <c r="C49708" s="2">
        <v>23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50156</v>
      </c>
      <c r="C49709" s="2">
        <v>18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50157</v>
      </c>
      <c r="C49710" s="2">
        <v>24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50158</v>
      </c>
      <c r="C49711" s="2">
        <v>32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50159</v>
      </c>
      <c r="C49712" s="2">
        <v>34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50160</v>
      </c>
      <c r="C49713" s="2">
        <v>34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50161</v>
      </c>
      <c r="C49714" s="2">
        <v>32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50162</v>
      </c>
      <c r="C49715" s="2">
        <v>30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50163</v>
      </c>
      <c r="C49716" s="2">
        <v>28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50164</v>
      </c>
      <c r="C49717" s="2">
        <v>24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50165</v>
      </c>
      <c r="C49718" s="2">
        <v>12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50166</v>
      </c>
      <c r="C49719" s="2">
        <v>12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50167</v>
      </c>
      <c r="C49720" s="2">
        <v>12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50168</v>
      </c>
      <c r="C49721" s="2">
        <v>15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50169</v>
      </c>
      <c r="C49722" s="2">
        <v>14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50170</v>
      </c>
      <c r="C49723" s="2">
        <v>13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50171</v>
      </c>
      <c r="C49724" s="2">
        <v>12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50172</v>
      </c>
      <c r="C49725" s="2">
        <v>12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50173</v>
      </c>
      <c r="C49726" s="2">
        <v>35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50174</v>
      </c>
      <c r="C49727" s="2">
        <v>35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50175</v>
      </c>
      <c r="C49728" s="2">
        <v>34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50176</v>
      </c>
      <c r="C49729" s="2">
        <v>34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50177</v>
      </c>
      <c r="C49730" s="2">
        <v>32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50178</v>
      </c>
      <c r="C49731" s="2">
        <v>31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50179</v>
      </c>
      <c r="C49732" s="2">
        <v>21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26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31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32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33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34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32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30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22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50188</v>
      </c>
      <c r="C49741" s="2">
        <v>24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50189</v>
      </c>
      <c r="C49742" s="2">
        <v>22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50190</v>
      </c>
      <c r="C49743" s="2">
        <v>22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50191</v>
      </c>
      <c r="C49744" s="2">
        <v>24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50192</v>
      </c>
      <c r="C49745" s="2">
        <v>25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50193</v>
      </c>
      <c r="C49746" s="2">
        <v>26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50194</v>
      </c>
      <c r="C49747" s="2">
        <v>29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50195</v>
      </c>
      <c r="C49748" s="2">
        <v>32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50196</v>
      </c>
      <c r="C49749" s="2">
        <v>32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50197</v>
      </c>
      <c r="C49750" s="2">
        <v>31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50198</v>
      </c>
      <c r="C49751" s="2">
        <v>30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50199</v>
      </c>
      <c r="C49752" s="2">
        <v>28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50200</v>
      </c>
      <c r="C49753" s="2">
        <v>21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50201</v>
      </c>
      <c r="C49754" s="2">
        <v>18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50202</v>
      </c>
      <c r="C49755" s="2">
        <v>18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50203</v>
      </c>
      <c r="C49756" s="2">
        <v>30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50204</v>
      </c>
      <c r="C49757" s="2">
        <v>33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50205</v>
      </c>
      <c r="C49758" s="2">
        <v>33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50206</v>
      </c>
      <c r="C49759" s="2">
        <v>35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50207</v>
      </c>
      <c r="C49760" s="2">
        <v>33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50208</v>
      </c>
      <c r="C49761" s="2">
        <v>32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50209</v>
      </c>
      <c r="C49762" s="2">
        <v>27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50210</v>
      </c>
      <c r="C49763" s="2">
        <v>26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50211</v>
      </c>
      <c r="C49764" s="2">
        <v>21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50212</v>
      </c>
      <c r="C49765" s="2">
        <v>24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21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19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18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21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50217</v>
      </c>
      <c r="C49770" s="2">
        <v>24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50218</v>
      </c>
      <c r="C49771" s="2">
        <v>27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50219</v>
      </c>
      <c r="C49772" s="2">
        <v>27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50220</v>
      </c>
      <c r="C49773" s="2">
        <v>28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50221</v>
      </c>
      <c r="C49774" s="2">
        <v>28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50222</v>
      </c>
      <c r="C49775" s="2">
        <v>27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50223</v>
      </c>
      <c r="C49776" s="2">
        <v>26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50224</v>
      </c>
      <c r="C49777" s="2">
        <v>23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50225</v>
      </c>
      <c r="C49778" s="2">
        <v>21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50226</v>
      </c>
      <c r="C49779" s="2">
        <v>13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19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20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27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50230</v>
      </c>
      <c r="C49783" s="2">
        <v>28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50231</v>
      </c>
      <c r="C49784" s="2">
        <v>27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50232</v>
      </c>
      <c r="C49785" s="2">
        <v>24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50233</v>
      </c>
      <c r="C49786" s="2">
        <v>21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19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19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18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19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18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18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23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26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21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19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19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22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50246</v>
      </c>
      <c r="C49799" s="2">
        <v>18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50247</v>
      </c>
      <c r="C49800" s="2">
        <v>20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50248</v>
      </c>
      <c r="C49801" s="2">
        <v>27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50249</v>
      </c>
      <c r="C49802" s="2">
        <v>28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50250</v>
      </c>
      <c r="C49803" s="2">
        <v>28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50251</v>
      </c>
      <c r="C49804" s="2">
        <v>26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50252</v>
      </c>
      <c r="C49805" s="2">
        <v>21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50253</v>
      </c>
      <c r="C49806" s="2">
        <v>22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50254</v>
      </c>
      <c r="C49807" s="2">
        <v>19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22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23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24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24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23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23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22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21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32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33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34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36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27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32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32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33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32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29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28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24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50275</v>
      </c>
      <c r="C49828" s="2">
        <v>25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50276</v>
      </c>
      <c r="C49829" s="2">
        <v>26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50277</v>
      </c>
      <c r="C49830" s="2">
        <v>27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50278</v>
      </c>
      <c r="C49831" s="2">
        <v>27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50279</v>
      </c>
      <c r="C49832" s="2">
        <v>27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50280</v>
      </c>
      <c r="C49833" s="2">
        <v>27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50281</v>
      </c>
      <c r="C49834" s="2">
        <v>25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50282</v>
      </c>
      <c r="C49835" s="2">
        <v>22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50283</v>
      </c>
      <c r="C49836" s="2">
        <v>35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50284</v>
      </c>
      <c r="C49837" s="2">
        <v>36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50285</v>
      </c>
      <c r="C49838" s="2">
        <v>37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50286</v>
      </c>
      <c r="C49839" s="2">
        <v>38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50287</v>
      </c>
      <c r="C49840" s="2">
        <v>35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50288</v>
      </c>
      <c r="C49841" s="2">
        <v>33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50289</v>
      </c>
      <c r="C49842" s="2">
        <v>28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50290</v>
      </c>
      <c r="C49843" s="2">
        <v>26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50291</v>
      </c>
      <c r="C49844" s="2">
        <v>30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50292</v>
      </c>
      <c r="C49845" s="2">
        <v>30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50293</v>
      </c>
      <c r="C49846" s="2">
        <v>32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50294</v>
      </c>
      <c r="C49847" s="2">
        <v>33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50295</v>
      </c>
      <c r="C49848" s="2">
        <v>33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50296</v>
      </c>
      <c r="C49849" s="2">
        <v>30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50297</v>
      </c>
      <c r="C49850" s="2">
        <v>26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50298</v>
      </c>
      <c r="C49851" s="2">
        <v>21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50299</v>
      </c>
      <c r="C49852" s="2">
        <v>19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50300</v>
      </c>
      <c r="C49853" s="2">
        <v>20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50301</v>
      </c>
      <c r="C49854" s="2">
        <v>33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35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34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33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29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31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32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33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34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29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20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50312</v>
      </c>
      <c r="C49865" s="2">
        <v>21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50313</v>
      </c>
      <c r="C49866" s="2">
        <v>26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50314</v>
      </c>
      <c r="C49867" s="2">
        <v>25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28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50316</v>
      </c>
      <c r="C49869" s="2">
        <v>28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50317</v>
      </c>
      <c r="C49870" s="2">
        <v>27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50318</v>
      </c>
      <c r="C49871" s="2">
        <v>20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50319</v>
      </c>
      <c r="C49872" s="2">
        <v>20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23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25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26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26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25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25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24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23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38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50330</v>
      </c>
      <c r="C49883" s="2">
        <v>40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50331</v>
      </c>
      <c r="C49884" s="2">
        <v>39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50332</v>
      </c>
      <c r="C49885" s="2">
        <v>38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50333</v>
      </c>
      <c r="C49886" s="2">
        <v>36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50334</v>
      </c>
      <c r="C49887" s="2">
        <v>27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50335</v>
      </c>
      <c r="C49888" s="2">
        <v>31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50336</v>
      </c>
      <c r="C49889" s="2">
        <v>32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50337</v>
      </c>
      <c r="C49890" s="2">
        <v>31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50338</v>
      </c>
      <c r="C49891" s="2">
        <v>31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50339</v>
      </c>
      <c r="C49892" s="2">
        <v>31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50340</v>
      </c>
      <c r="C49893" s="2">
        <v>30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50341</v>
      </c>
      <c r="C49894" s="2">
        <v>27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50342</v>
      </c>
      <c r="C49895" s="2">
        <v>25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28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31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34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36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36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32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33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36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31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30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40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38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36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31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50357</v>
      </c>
      <c r="C49910" s="2">
        <v>32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50358</v>
      </c>
      <c r="C49911" s="2">
        <v>33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50359</v>
      </c>
      <c r="C49912" s="2">
        <v>32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50360</v>
      </c>
      <c r="C49913" s="2">
        <v>32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50361</v>
      </c>
      <c r="C49914" s="2">
        <v>30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50362</v>
      </c>
      <c r="C49915" s="2">
        <v>24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50363</v>
      </c>
      <c r="C49916" s="2">
        <v>19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50364</v>
      </c>
      <c r="C49917" s="2">
        <v>23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27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26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50367</v>
      </c>
      <c r="C49920" s="2">
        <v>24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50368</v>
      </c>
      <c r="C49921" s="2">
        <v>26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50369</v>
      </c>
      <c r="C49922" s="2">
        <v>19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50370</v>
      </c>
      <c r="C49923" s="2">
        <v>19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50371</v>
      </c>
      <c r="C49924" s="2">
        <v>16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50372</v>
      </c>
      <c r="C49925" s="2">
        <v>17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50373</v>
      </c>
      <c r="C49926" s="2">
        <v>18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50374</v>
      </c>
      <c r="C49927" s="2">
        <v>18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50375</v>
      </c>
      <c r="C49928" s="2">
        <v>17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50376</v>
      </c>
      <c r="C49929" s="2">
        <v>15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50377</v>
      </c>
      <c r="C49930" s="2">
        <v>12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50378</v>
      </c>
      <c r="C49931" s="2">
        <v>10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50379</v>
      </c>
      <c r="C49932" s="2">
        <v>35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50380</v>
      </c>
      <c r="C49933" s="2">
        <v>36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50381</v>
      </c>
      <c r="C49934" s="2">
        <v>36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50382</v>
      </c>
      <c r="C49935" s="2">
        <v>26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50383</v>
      </c>
      <c r="C49936" s="2">
        <v>21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50384</v>
      </c>
      <c r="C49937" s="2">
        <v>20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50385</v>
      </c>
      <c r="C49938" s="2">
        <v>19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50386</v>
      </c>
      <c r="C49939" s="2">
        <v>30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27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28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29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31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30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25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50394</v>
      </c>
      <c r="C49947" s="2">
        <v>26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50395</v>
      </c>
      <c r="C49948" s="2">
        <v>27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50396</v>
      </c>
      <c r="C49949" s="2">
        <v>28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50397</v>
      </c>
      <c r="C49950" s="2">
        <v>29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50398</v>
      </c>
      <c r="C49951" s="2">
        <v>29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50399</v>
      </c>
      <c r="C49952" s="2">
        <v>24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50400</v>
      </c>
      <c r="C49953" s="2">
        <v>20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50401</v>
      </c>
      <c r="C49954" s="2">
        <v>21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50402</v>
      </c>
      <c r="C49955" s="2">
        <v>36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50403</v>
      </c>
      <c r="C49956" s="2">
        <v>36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50404</v>
      </c>
      <c r="C49957" s="2">
        <v>36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50405</v>
      </c>
      <c r="C49958" s="2">
        <v>37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50406</v>
      </c>
      <c r="C49959" s="2">
        <v>30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30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24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25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27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28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30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30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27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31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31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31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30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28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25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24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27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35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37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35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35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30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17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25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30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32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34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33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32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32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36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34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32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28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26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24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50442</v>
      </c>
      <c r="C49995" s="2">
        <v>27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50443</v>
      </c>
      <c r="C49996" s="2">
        <v>13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13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13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22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50447</v>
      </c>
      <c r="C50000" s="2">
        <v>22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50448</v>
      </c>
      <c r="C50001" s="2">
        <v>24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50449</v>
      </c>
      <c r="C50002" s="2">
        <v>32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50450</v>
      </c>
      <c r="C50003" s="2">
        <v>40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50451</v>
      </c>
      <c r="C50004" s="2">
        <v>36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50452</v>
      </c>
      <c r="C50005" s="2">
        <v>29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50453</v>
      </c>
      <c r="C50006" s="2">
        <v>21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50454</v>
      </c>
      <c r="C50007" s="2">
        <v>18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50455</v>
      </c>
      <c r="C50008" s="2">
        <v>19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50456</v>
      </c>
      <c r="C50009" s="2">
        <v>27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50457</v>
      </c>
      <c r="C50010" s="2">
        <v>29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50458</v>
      </c>
      <c r="C50011" s="2">
        <v>30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50459</v>
      </c>
      <c r="C50012" s="2">
        <v>32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50460</v>
      </c>
      <c r="C50013" s="2">
        <v>31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50461</v>
      </c>
      <c r="C50014" s="2">
        <v>21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50462</v>
      </c>
      <c r="C50015" s="2">
        <v>22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50463</v>
      </c>
      <c r="C50016" s="2">
        <v>25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50464</v>
      </c>
      <c r="C50017" s="2">
        <v>24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50465</v>
      </c>
      <c r="C50018" s="2">
        <v>26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50466</v>
      </c>
      <c r="C50019" s="2">
        <v>26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50467</v>
      </c>
      <c r="C50020" s="2">
        <v>27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50468</v>
      </c>
      <c r="C50021" s="2">
        <v>48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50469</v>
      </c>
      <c r="C50022" s="2">
        <v>46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50470</v>
      </c>
      <c r="C50023" s="2">
        <v>42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50471</v>
      </c>
      <c r="C50024" s="2">
        <v>29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50472</v>
      </c>
      <c r="C50025" s="2">
        <v>15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20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24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26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26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26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25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25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25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21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18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50483</v>
      </c>
      <c r="C50036" s="2">
        <v>20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50484</v>
      </c>
      <c r="C50037" s="2">
        <v>20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50485</v>
      </c>
      <c r="C50038" s="2">
        <v>26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50486</v>
      </c>
      <c r="C50039" s="2">
        <v>29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50487</v>
      </c>
      <c r="C50040" s="2">
        <v>29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50488</v>
      </c>
      <c r="C50041" s="2">
        <v>26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50489</v>
      </c>
      <c r="C50042" s="2">
        <v>21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50490</v>
      </c>
      <c r="C50043" s="2">
        <v>14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50491</v>
      </c>
      <c r="C50044" s="2">
        <v>16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50492</v>
      </c>
      <c r="C50045" s="2">
        <v>17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50493</v>
      </c>
      <c r="C50046" s="2">
        <v>27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50494</v>
      </c>
      <c r="C50047" s="2">
        <v>28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50495</v>
      </c>
      <c r="C50048" s="2">
        <v>29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50496</v>
      </c>
      <c r="C50049" s="2">
        <v>29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50497</v>
      </c>
      <c r="C50050" s="2">
        <v>29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50498</v>
      </c>
      <c r="C50051" s="2">
        <v>28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50499</v>
      </c>
      <c r="C50052" s="2">
        <v>27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50500</v>
      </c>
      <c r="C50053" s="2">
        <v>25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50501</v>
      </c>
      <c r="C50054" s="2">
        <v>22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50502</v>
      </c>
      <c r="C50055" s="2">
        <v>20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22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22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23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24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25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24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23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22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21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17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25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25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25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24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24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26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27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25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28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31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30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27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27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24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20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20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22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23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22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23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22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21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20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21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25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29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29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27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26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26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31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32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31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27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26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50549</v>
      </c>
      <c r="C50102" s="2">
        <v>26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50550</v>
      </c>
      <c r="C50103" s="2">
        <v>19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50551</v>
      </c>
      <c r="C50104" s="2">
        <v>27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50552</v>
      </c>
      <c r="C50105" s="2">
        <v>19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50553</v>
      </c>
      <c r="C50106" s="2">
        <v>18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50554</v>
      </c>
      <c r="C50107" s="2">
        <v>31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50555</v>
      </c>
      <c r="C50108" s="2">
        <v>34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50556</v>
      </c>
      <c r="C50109" s="2">
        <v>35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50557</v>
      </c>
      <c r="C50110" s="2">
        <v>34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50558</v>
      </c>
      <c r="C50111" s="2">
        <v>35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50559</v>
      </c>
      <c r="C50112" s="2">
        <v>22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50560</v>
      </c>
      <c r="C50113" s="2">
        <v>30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50561</v>
      </c>
      <c r="C50114" s="2">
        <v>31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50562</v>
      </c>
      <c r="C50115" s="2">
        <v>32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50563</v>
      </c>
      <c r="C50116" s="2">
        <v>31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50564</v>
      </c>
      <c r="C50117" s="2">
        <v>30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50565</v>
      </c>
      <c r="C50118" s="2">
        <v>29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50566</v>
      </c>
      <c r="C50119" s="2">
        <v>27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50567</v>
      </c>
      <c r="C50120" s="2">
        <v>24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50568</v>
      </c>
      <c r="C50121" s="2">
        <v>18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21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22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22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23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23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24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24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23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21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29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30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29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28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26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25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25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25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24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22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37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38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31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33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33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30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28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27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25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25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29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33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32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32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29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50603</v>
      </c>
      <c r="C50156" s="2">
        <v>29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50604</v>
      </c>
      <c r="C50157" s="2">
        <v>29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50605</v>
      </c>
      <c r="C50158" s="2">
        <v>30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50606</v>
      </c>
      <c r="C50159" s="2">
        <v>31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50607</v>
      </c>
      <c r="C50160" s="2">
        <v>30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50608</v>
      </c>
      <c r="C50161" s="2">
        <v>29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50609</v>
      </c>
      <c r="C50162" s="2">
        <v>33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35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37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36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37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26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29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32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32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30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29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30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30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29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28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25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20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31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50628</v>
      </c>
      <c r="C50181" s="2">
        <v>32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50629</v>
      </c>
      <c r="C50182" s="2">
        <v>33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50630</v>
      </c>
      <c r="C50183" s="2">
        <v>32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50631</v>
      </c>
      <c r="C50184" s="2">
        <v>28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50632</v>
      </c>
      <c r="C50185" s="2">
        <v>29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50633</v>
      </c>
      <c r="C50186" s="2">
        <v>25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50634</v>
      </c>
      <c r="C50187" s="2">
        <v>27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50635</v>
      </c>
      <c r="C50188" s="2">
        <v>27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50636</v>
      </c>
      <c r="C50189" s="2">
        <v>27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50637</v>
      </c>
      <c r="C50190" s="2">
        <v>28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50638</v>
      </c>
      <c r="C50191" s="2">
        <v>27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50639</v>
      </c>
      <c r="C50192" s="2">
        <v>29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50640</v>
      </c>
      <c r="C50193" s="2">
        <v>26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50641</v>
      </c>
      <c r="C50194" s="2">
        <v>21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50642</v>
      </c>
      <c r="C50195" s="2">
        <v>21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50643</v>
      </c>
      <c r="C50196" s="2">
        <v>17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29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50645</v>
      </c>
      <c r="C50198" s="2">
        <v>30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50646</v>
      </c>
      <c r="C50199" s="2">
        <v>30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50647</v>
      </c>
      <c r="C50200" s="2">
        <v>30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50648</v>
      </c>
      <c r="C50201" s="2">
        <v>15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25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50650</v>
      </c>
      <c r="C50203" s="2">
        <v>20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50651</v>
      </c>
      <c r="C50204" s="2">
        <v>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24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50654</v>
      </c>
      <c r="C50207" s="2">
        <v>27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50655</v>
      </c>
      <c r="C50208" s="2">
        <v>28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50656</v>
      </c>
      <c r="C50209" s="2">
        <v>27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50657</v>
      </c>
      <c r="C50210" s="2">
        <v>26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50658</v>
      </c>
      <c r="C50211" s="2">
        <v>26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50659</v>
      </c>
      <c r="C50212" s="2">
        <v>26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50660</v>
      </c>
      <c r="C50213" s="2">
        <v>25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50661</v>
      </c>
      <c r="C50214" s="2">
        <v>24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50662</v>
      </c>
      <c r="C50215" s="2">
        <v>21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50663</v>
      </c>
      <c r="C50216" s="2">
        <v>28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50664</v>
      </c>
      <c r="C50217" s="2">
        <v>30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50665</v>
      </c>
      <c r="C50218" s="2">
        <v>32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33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34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36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34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32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30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31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35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38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34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31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30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32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36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37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38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39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34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18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50685</v>
      </c>
      <c r="C50238" s="2">
        <v>20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50686</v>
      </c>
      <c r="C50239" s="2">
        <v>21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50687</v>
      </c>
      <c r="C50240" s="2">
        <v>25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50688</v>
      </c>
      <c r="C50241" s="2">
        <v>26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50689</v>
      </c>
      <c r="C50242" s="2">
        <v>25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50690</v>
      </c>
      <c r="C50243" s="2">
        <v>26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50691</v>
      </c>
      <c r="C50244" s="2">
        <v>26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50692</v>
      </c>
      <c r="C50245" s="2">
        <v>27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50693</v>
      </c>
      <c r="C50246" s="2">
        <v>26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28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27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18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23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30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29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29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29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28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27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22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31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36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24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28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27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23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17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31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50715</v>
      </c>
      <c r="C50268" s="2">
        <v>34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50716</v>
      </c>
      <c r="C50269" s="2">
        <v>36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50717</v>
      </c>
      <c r="C50270" s="2">
        <v>37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50718</v>
      </c>
      <c r="C50271" s="2">
        <v>35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50719</v>
      </c>
      <c r="C50272" s="2">
        <v>32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50720</v>
      </c>
      <c r="C50273" s="2">
        <v>42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50721</v>
      </c>
      <c r="C50274" s="2">
        <v>44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50722</v>
      </c>
      <c r="C50275" s="2">
        <v>45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50723</v>
      </c>
      <c r="C50276" s="2">
        <v>46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50724</v>
      </c>
      <c r="C50277" s="2">
        <v>42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50725</v>
      </c>
      <c r="C50278" s="2">
        <v>35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50726</v>
      </c>
      <c r="C50279" s="2">
        <v>24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50727</v>
      </c>
      <c r="C50280" s="2">
        <v>32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50728</v>
      </c>
      <c r="C50281" s="2">
        <v>34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50729</v>
      </c>
      <c r="C50282" s="2">
        <v>33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50730</v>
      </c>
      <c r="C50283" s="2">
        <v>33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50731</v>
      </c>
      <c r="C50284" s="2">
        <v>31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50732</v>
      </c>
      <c r="C50285" s="2">
        <v>30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50733</v>
      </c>
      <c r="C50286" s="2">
        <v>28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50734</v>
      </c>
      <c r="C50287" s="2">
        <v>25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50735</v>
      </c>
      <c r="C50288" s="2">
        <v>29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31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31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30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22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18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12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38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50744</v>
      </c>
      <c r="C50297" s="2">
        <v>41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50745</v>
      </c>
      <c r="C50298" s="2">
        <v>42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50746</v>
      </c>
      <c r="C50299" s="2">
        <v>42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50747</v>
      </c>
      <c r="C50300" s="2">
        <v>39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50748</v>
      </c>
      <c r="C50301" s="2">
        <v>31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50749</v>
      </c>
      <c r="C50302" s="2">
        <v>26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50750</v>
      </c>
      <c r="C50303" s="2">
        <v>31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50751</v>
      </c>
      <c r="C50304" s="2">
        <v>33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50752</v>
      </c>
      <c r="C50305" s="2">
        <v>33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50753</v>
      </c>
      <c r="C50306" s="2">
        <v>35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50754</v>
      </c>
      <c r="C50307" s="2">
        <v>36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50755</v>
      </c>
      <c r="C50308" s="2">
        <v>29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50756</v>
      </c>
      <c r="C50309" s="2">
        <v>16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26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29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28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24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20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21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23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25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28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50766</v>
      </c>
      <c r="C50319" s="2">
        <v>30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50767</v>
      </c>
      <c r="C50320" s="2">
        <v>31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50768</v>
      </c>
      <c r="C50321" s="2">
        <v>32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50769</v>
      </c>
      <c r="C50322" s="2">
        <v>31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50770</v>
      </c>
      <c r="C50323" s="2">
        <v>32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50771</v>
      </c>
      <c r="C50324" s="2">
        <v>30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50772</v>
      </c>
      <c r="C50325" s="2">
        <v>26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50773</v>
      </c>
      <c r="C50326" s="2">
        <v>29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33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35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34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34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33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31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31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50781</v>
      </c>
      <c r="C50334" s="2">
        <v>32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50782</v>
      </c>
      <c r="C50335" s="2">
        <v>32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50783</v>
      </c>
      <c r="C50336" s="2">
        <v>32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50784</v>
      </c>
      <c r="C50337" s="2">
        <v>34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50785</v>
      </c>
      <c r="C50338" s="2">
        <v>34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50786</v>
      </c>
      <c r="C50339" s="2">
        <v>33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50787</v>
      </c>
      <c r="C50340" s="2">
        <v>30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50788</v>
      </c>
      <c r="C50341" s="2">
        <v>25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50789</v>
      </c>
      <c r="C50342" s="2">
        <v>20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50790</v>
      </c>
      <c r="C50343" s="2">
        <v>19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50791</v>
      </c>
      <c r="C50344" s="2">
        <v>37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50792</v>
      </c>
      <c r="C50345" s="2">
        <v>38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50793</v>
      </c>
      <c r="C50346" s="2">
        <v>40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50794</v>
      </c>
      <c r="C50347" s="2">
        <v>42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50795</v>
      </c>
      <c r="C50348" s="2">
        <v>40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50796</v>
      </c>
      <c r="C50349" s="2">
        <v>38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50797</v>
      </c>
      <c r="C50350" s="2">
        <v>37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50798</v>
      </c>
      <c r="C50351" s="2">
        <v>29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50799</v>
      </c>
      <c r="C50352" s="2">
        <v>31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50800</v>
      </c>
      <c r="C50353" s="2">
        <v>31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50801</v>
      </c>
      <c r="C50354" s="2">
        <v>32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50802</v>
      </c>
      <c r="C50355" s="2">
        <v>32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50803</v>
      </c>
      <c r="C50356" s="2">
        <v>31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50804</v>
      </c>
      <c r="C50357" s="2">
        <v>31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50805</v>
      </c>
      <c r="C50358" s="2">
        <v>31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50806</v>
      </c>
      <c r="C50359" s="2">
        <v>11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11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11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21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50810</v>
      </c>
      <c r="C50363" s="2">
        <v>27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50811</v>
      </c>
      <c r="C50364" s="2">
        <v>30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50812</v>
      </c>
      <c r="C50365" s="2">
        <v>29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50813</v>
      </c>
      <c r="C50366" s="2">
        <v>31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50814</v>
      </c>
      <c r="C50367" s="2">
        <v>31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50815</v>
      </c>
      <c r="C50368" s="2">
        <v>31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50816</v>
      </c>
      <c r="C50369" s="2">
        <v>31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50817</v>
      </c>
      <c r="C50370" s="2">
        <v>29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50818</v>
      </c>
      <c r="C50371" s="2">
        <v>25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50819</v>
      </c>
      <c r="C50372" s="2">
        <v>23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50820</v>
      </c>
      <c r="C50373" s="2">
        <v>21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50821</v>
      </c>
      <c r="C50374" s="2">
        <v>21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50822</v>
      </c>
      <c r="C50375" s="2">
        <v>25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31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31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30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28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27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27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25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34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34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31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29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25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28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30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32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30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27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13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37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38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36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32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30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29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50847</v>
      </c>
      <c r="C50400" s="2">
        <v>30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50848</v>
      </c>
      <c r="C50401" s="2">
        <v>31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50849</v>
      </c>
      <c r="C50402" s="2">
        <v>31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50850</v>
      </c>
      <c r="C50403" s="2">
        <v>31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50851</v>
      </c>
      <c r="C50404" s="2">
        <v>31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50852</v>
      </c>
      <c r="C50405" s="2">
        <v>27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50853</v>
      </c>
      <c r="C50406" s="2">
        <v>21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50854</v>
      </c>
      <c r="C50407" s="2">
        <v>29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50855</v>
      </c>
      <c r="C50408" s="2">
        <v>29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50856</v>
      </c>
      <c r="C50409" s="2">
        <v>30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50857</v>
      </c>
      <c r="C50410" s="2">
        <v>30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50858</v>
      </c>
      <c r="C50411" s="2">
        <v>29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50859</v>
      </c>
      <c r="C50412" s="2">
        <v>29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50860</v>
      </c>
      <c r="C50413" s="2">
        <v>28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50861</v>
      </c>
      <c r="C50414" s="2">
        <v>24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50862</v>
      </c>
      <c r="C50415" s="2">
        <v>20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50863</v>
      </c>
      <c r="C50416" s="2">
        <v>26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50864</v>
      </c>
      <c r="C50417" s="2">
        <v>28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50865</v>
      </c>
      <c r="C50418" s="2">
        <v>28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50866</v>
      </c>
      <c r="C50419" s="2">
        <v>29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50867</v>
      </c>
      <c r="C50420" s="2">
        <v>29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50868</v>
      </c>
      <c r="C50421" s="2">
        <v>28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50869</v>
      </c>
      <c r="C50422" s="2">
        <v>27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50870</v>
      </c>
      <c r="C50423" s="2">
        <v>35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32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29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28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28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50875</v>
      </c>
      <c r="C50428" s="2">
        <v>29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50876</v>
      </c>
      <c r="C50429" s="2">
        <v>28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50877</v>
      </c>
      <c r="C50430" s="2">
        <v>27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50878</v>
      </c>
      <c r="C50431" s="2">
        <v>27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50879</v>
      </c>
      <c r="C50432" s="2">
        <v>27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50880</v>
      </c>
      <c r="C50433" s="2">
        <v>27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50881</v>
      </c>
      <c r="C50434" s="2">
        <v>25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50882</v>
      </c>
      <c r="C50435" s="2">
        <v>18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50883</v>
      </c>
      <c r="C50436" s="2">
        <v>13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50884</v>
      </c>
      <c r="C50437" s="2">
        <v>26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26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25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24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23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23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24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21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22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23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23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23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24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25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24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23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24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23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33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50903</v>
      </c>
      <c r="C50456" s="2">
        <v>36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50904</v>
      </c>
      <c r="C50457" s="2">
        <v>36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50905</v>
      </c>
      <c r="C50458" s="2">
        <v>34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50906</v>
      </c>
      <c r="C50459" s="2">
        <v>32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50907</v>
      </c>
      <c r="C50460" s="2">
        <v>35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50908</v>
      </c>
      <c r="C50461" s="2">
        <v>36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50909</v>
      </c>
      <c r="C50462" s="2">
        <v>33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50910</v>
      </c>
      <c r="C50463" s="2">
        <v>33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50911</v>
      </c>
      <c r="C50464" s="2">
        <v>32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50912</v>
      </c>
      <c r="C50465" s="2">
        <v>32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50913</v>
      </c>
      <c r="C50466" s="2">
        <v>29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50914</v>
      </c>
      <c r="C50467" s="2">
        <v>27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50915</v>
      </c>
      <c r="C50468" s="2">
        <v>25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50916</v>
      </c>
      <c r="C50469" s="2">
        <v>23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50917</v>
      </c>
      <c r="C50470" s="2">
        <v>24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50918</v>
      </c>
      <c r="C50471" s="2">
        <v>22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50919</v>
      </c>
      <c r="C50472" s="2">
        <v>35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50920</v>
      </c>
      <c r="C50473" s="2">
        <v>38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50921</v>
      </c>
      <c r="C50474" s="2">
        <v>39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50922</v>
      </c>
      <c r="C50475" s="2">
        <v>40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50923</v>
      </c>
      <c r="C50476" s="2">
        <v>39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50924</v>
      </c>
      <c r="C50477" s="2">
        <v>34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50925</v>
      </c>
      <c r="C50478" s="2">
        <v>35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50926</v>
      </c>
      <c r="C50479" s="2">
        <v>35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50927</v>
      </c>
      <c r="C50480" s="2">
        <v>36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50928</v>
      </c>
      <c r="C50481" s="2">
        <v>36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50929</v>
      </c>
      <c r="C50482" s="2">
        <v>36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50930</v>
      </c>
      <c r="C50483" s="2">
        <v>33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50931</v>
      </c>
      <c r="C50484" s="2">
        <v>25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50932</v>
      </c>
      <c r="C50485" s="2">
        <v>21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50933</v>
      </c>
      <c r="C50486" s="2">
        <v>27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50934</v>
      </c>
      <c r="C50487" s="2">
        <v>31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50935</v>
      </c>
      <c r="C50488" s="2">
        <v>35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50936</v>
      </c>
      <c r="C50489" s="2">
        <v>37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50937</v>
      </c>
      <c r="C50490" s="2">
        <v>37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50938</v>
      </c>
      <c r="C50491" s="2">
        <v>36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50939</v>
      </c>
      <c r="C50492" s="2">
        <v>29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50940</v>
      </c>
      <c r="C50493" s="2">
        <v>24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50941</v>
      </c>
      <c r="C50494" s="2">
        <v>28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50942</v>
      </c>
      <c r="C50495" s="2">
        <v>27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50943</v>
      </c>
      <c r="C50496" s="2">
        <v>27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50944</v>
      </c>
      <c r="C50497" s="2">
        <v>27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50945</v>
      </c>
      <c r="C50498" s="2">
        <v>26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50946</v>
      </c>
      <c r="C50499" s="2">
        <v>25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50947</v>
      </c>
      <c r="C50500" s="2">
        <v>25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50948</v>
      </c>
      <c r="C50501" s="2">
        <v>21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23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25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23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22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22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23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26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28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50957</v>
      </c>
      <c r="C50510" s="2">
        <v>30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50958</v>
      </c>
      <c r="C50511" s="2">
        <v>31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50959</v>
      </c>
      <c r="C50512" s="2">
        <v>31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50960</v>
      </c>
      <c r="C50513" s="2">
        <v>33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50961</v>
      </c>
      <c r="C50514" s="2">
        <v>32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50962</v>
      </c>
      <c r="C50515" s="2">
        <v>25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50963</v>
      </c>
      <c r="C50516" s="2">
        <v>26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30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32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32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33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20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16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50970</v>
      </c>
      <c r="C50523" s="2">
        <v>15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50971</v>
      </c>
      <c r="C50524" s="2">
        <v>14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50972</v>
      </c>
      <c r="C50525" s="2">
        <v>15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50973</v>
      </c>
      <c r="C50526" s="2">
        <v>17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50974</v>
      </c>
      <c r="C50527" s="2">
        <v>17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50975</v>
      </c>
      <c r="C50528" s="2">
        <v>18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50976</v>
      </c>
      <c r="C50529" s="2">
        <v>22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50977</v>
      </c>
      <c r="C50530" s="2">
        <v>22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50978</v>
      </c>
      <c r="C50531" s="2">
        <v>21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50979</v>
      </c>
      <c r="C50532" s="2">
        <v>20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50980</v>
      </c>
      <c r="C50533" s="2">
        <v>18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50981</v>
      </c>
      <c r="C50534" s="2">
        <v>14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50982</v>
      </c>
      <c r="C50535" s="2">
        <v>11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50983</v>
      </c>
      <c r="C50536" s="2">
        <v>11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50984</v>
      </c>
      <c r="C50537" s="2">
        <v>12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50985</v>
      </c>
      <c r="C50538" s="2">
        <v>13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50986</v>
      </c>
      <c r="C50539" s="2">
        <v>14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50987</v>
      </c>
      <c r="C50540" s="2">
        <v>15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50988</v>
      </c>
      <c r="C50541" s="2">
        <v>35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50989</v>
      </c>
      <c r="C50542" s="2">
        <v>35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50990</v>
      </c>
      <c r="C50543" s="2">
        <v>35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50991</v>
      </c>
      <c r="C50544" s="2">
        <v>36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50992</v>
      </c>
      <c r="C50545" s="2">
        <v>36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50993</v>
      </c>
      <c r="C50546" s="2">
        <v>34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50994</v>
      </c>
      <c r="C50547" s="2">
        <v>29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50995</v>
      </c>
      <c r="C50548" s="2">
        <v>27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50996</v>
      </c>
      <c r="C50549" s="2">
        <v>25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50997</v>
      </c>
      <c r="C50550" s="2">
        <v>28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50998</v>
      </c>
      <c r="C50551" s="2">
        <v>26</v>
      </c>
      <c r="D50551" s="2" t="s">
        <v>451</v>
      </c>
      <c r="E50551" s="2"/>
      <c r="F50551" s="2"/>
      <c r="G50551" s="2"/>
      <c r="H50551" s="2"/>
    </row>
    <row r="50552" spans="2:8">
      <c r="B50552" s="2" t="s">
        <v>50999</v>
      </c>
      <c r="C50552" s="2">
        <v>29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51000</v>
      </c>
      <c r="C50553" s="2">
        <v>30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51001</v>
      </c>
      <c r="C50554" s="2">
        <v>29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51002</v>
      </c>
      <c r="C50555" s="2">
        <v>29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51003</v>
      </c>
      <c r="C50556" s="2">
        <v>29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51004</v>
      </c>
      <c r="C50557" s="2">
        <v>29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51005</v>
      </c>
      <c r="C50558" s="2">
        <v>28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51006</v>
      </c>
      <c r="C50559" s="2">
        <v>26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28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31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32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29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27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27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29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32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35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24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51017</v>
      </c>
      <c r="C50570" s="2">
        <v>21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51018</v>
      </c>
      <c r="C50571" s="2">
        <v>23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51019</v>
      </c>
      <c r="C50572" s="2">
        <v>25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51020</v>
      </c>
      <c r="C50573" s="2">
        <v>26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51021</v>
      </c>
      <c r="C50574" s="2">
        <v>25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51022</v>
      </c>
      <c r="C50575" s="2">
        <v>24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51023</v>
      </c>
      <c r="C50576" s="2">
        <v>21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51024</v>
      </c>
      <c r="C50577" s="2">
        <v>17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51025</v>
      </c>
      <c r="C50578" s="2">
        <v>24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51026</v>
      </c>
      <c r="C50579" s="2">
        <v>24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51027</v>
      </c>
      <c r="C50580" s="2">
        <v>24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51028</v>
      </c>
      <c r="C50581" s="2">
        <v>24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51029</v>
      </c>
      <c r="C50582" s="2">
        <v>24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51030</v>
      </c>
      <c r="C50583" s="2">
        <v>24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51031</v>
      </c>
      <c r="C50584" s="2">
        <v>22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51032</v>
      </c>
      <c r="C50585" s="2">
        <v>18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30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35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36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33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21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27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32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35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35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34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31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29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36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40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40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40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36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35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35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34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34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35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30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25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34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51058</v>
      </c>
      <c r="C50611" s="2">
        <v>33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51059</v>
      </c>
      <c r="C50612" s="2">
        <v>31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51060</v>
      </c>
      <c r="C50613" s="2">
        <v>34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51061</v>
      </c>
      <c r="C50614" s="2">
        <v>36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51062</v>
      </c>
      <c r="C50615" s="2">
        <v>37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51063</v>
      </c>
      <c r="C50616" s="2">
        <v>37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51064</v>
      </c>
      <c r="C50617" s="2">
        <v>34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51065</v>
      </c>
      <c r="C50618" s="2">
        <v>18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23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25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27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26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25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20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10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30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51074</v>
      </c>
      <c r="C50627" s="2">
        <v>31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51075</v>
      </c>
      <c r="C50628" s="2">
        <v>31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51076</v>
      </c>
      <c r="C50629" s="2">
        <v>31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51077</v>
      </c>
      <c r="C50630" s="2">
        <v>31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51078</v>
      </c>
      <c r="C50631" s="2">
        <v>30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51079</v>
      </c>
      <c r="C50632" s="2">
        <v>28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51080</v>
      </c>
      <c r="C50633" s="2">
        <v>26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51081</v>
      </c>
      <c r="C50634" s="2">
        <v>25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29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31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31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30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29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28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21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25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31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32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32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31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30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35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51096</v>
      </c>
      <c r="C50649" s="2">
        <v>35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51097</v>
      </c>
      <c r="C50650" s="2">
        <v>35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51098</v>
      </c>
      <c r="C50651" s="2">
        <v>34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51099</v>
      </c>
      <c r="C50652" s="2">
        <v>32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51100</v>
      </c>
      <c r="C50653" s="2">
        <v>28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51101</v>
      </c>
      <c r="C50654" s="2">
        <v>27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51102</v>
      </c>
      <c r="C50655" s="2">
        <v>32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36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41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42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41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35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32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51109</v>
      </c>
      <c r="C50662" s="2">
        <v>33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51110</v>
      </c>
      <c r="C50663" s="2">
        <v>33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51111</v>
      </c>
      <c r="C50664" s="2">
        <v>32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51112</v>
      </c>
      <c r="C50665" s="2">
        <v>30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29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27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26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26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28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30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29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28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28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22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34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33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32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31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28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22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51129</v>
      </c>
      <c r="C50682" s="2">
        <v>28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51130</v>
      </c>
      <c r="C50683" s="2">
        <v>30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51131</v>
      </c>
      <c r="C50684" s="2">
        <v>28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51132</v>
      </c>
      <c r="C50685" s="2">
        <v>28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51133</v>
      </c>
      <c r="C50686" s="2">
        <v>27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51134</v>
      </c>
      <c r="C50687" s="2">
        <v>25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51135</v>
      </c>
      <c r="C50688" s="2">
        <v>23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51136</v>
      </c>
      <c r="C50689" s="2">
        <v>18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21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24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20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23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24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22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22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23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23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22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22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19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21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19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17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19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18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16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14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13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10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7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11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22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30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37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35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30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27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22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30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51169</v>
      </c>
      <c r="C50722" s="2">
        <v>32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51170</v>
      </c>
      <c r="C50723" s="2">
        <v>32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51171</v>
      </c>
      <c r="C50724" s="2">
        <v>32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51172</v>
      </c>
      <c r="C50725" s="2">
        <v>26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51173</v>
      </c>
      <c r="C50726" s="2">
        <v>27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51174</v>
      </c>
      <c r="C50727" s="2">
        <v>27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51175</v>
      </c>
      <c r="C50728" s="2">
        <v>26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51176</v>
      </c>
      <c r="C50729" s="2">
        <v>26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51177</v>
      </c>
      <c r="C50730" s="2">
        <v>22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51178</v>
      </c>
      <c r="C50731" s="2">
        <v>17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51179</v>
      </c>
      <c r="C50732" s="2">
        <v>32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51180</v>
      </c>
      <c r="C50733" s="2">
        <v>34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51181</v>
      </c>
      <c r="C50734" s="2">
        <v>34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51182</v>
      </c>
      <c r="C50735" s="2">
        <v>34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51183</v>
      </c>
      <c r="C50736" s="2">
        <v>34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51184</v>
      </c>
      <c r="C50737" s="2">
        <v>29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51185</v>
      </c>
      <c r="C50738" s="2">
        <v>28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34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36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35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34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30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27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24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51193</v>
      </c>
      <c r="C50746" s="2">
        <v>26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51194</v>
      </c>
      <c r="C50747" s="2">
        <v>26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51195</v>
      </c>
      <c r="C50748" s="2">
        <v>27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51196</v>
      </c>
      <c r="C50749" s="2">
        <v>15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28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30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29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29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29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24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18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51205</v>
      </c>
      <c r="C50758" s="2">
        <v>20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51206</v>
      </c>
      <c r="C50759" s="2">
        <v>21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51207</v>
      </c>
      <c r="C50760" s="2">
        <v>22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51208</v>
      </c>
      <c r="C50761" s="2">
        <v>23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51209</v>
      </c>
      <c r="C50762" s="2">
        <v>34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51210</v>
      </c>
      <c r="C50763" s="2">
        <v>36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51211</v>
      </c>
      <c r="C50764" s="2">
        <v>35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51212</v>
      </c>
      <c r="C50765" s="2">
        <v>34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51213</v>
      </c>
      <c r="C50766" s="2">
        <v>30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51214</v>
      </c>
      <c r="C50767" s="2">
        <v>27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51215</v>
      </c>
      <c r="C50768" s="2">
        <v>25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51216</v>
      </c>
      <c r="C50769" s="2">
        <v>34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51217</v>
      </c>
      <c r="C50770" s="2">
        <v>34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51218</v>
      </c>
      <c r="C50771" s="2">
        <v>33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51219</v>
      </c>
      <c r="C50772" s="2">
        <v>29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51220</v>
      </c>
      <c r="C50773" s="2">
        <v>31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32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31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26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14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51225</v>
      </c>
      <c r="C50778" s="2">
        <v>14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51226</v>
      </c>
      <c r="C50779" s="2">
        <v>16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51227</v>
      </c>
      <c r="C50780" s="2">
        <v>17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51228</v>
      </c>
      <c r="C50781" s="2">
        <v>14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51229</v>
      </c>
      <c r="C50782" s="2">
        <v>14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51230</v>
      </c>
      <c r="C50783" s="2">
        <v>15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51231</v>
      </c>
      <c r="C50784" s="2">
        <v>14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51232</v>
      </c>
      <c r="C50785" s="2">
        <v>15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51233</v>
      </c>
      <c r="C50786" s="2">
        <v>30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51234</v>
      </c>
      <c r="C50787" s="2">
        <v>31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51235</v>
      </c>
      <c r="C50788" s="2">
        <v>32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51236</v>
      </c>
      <c r="C50789" s="2">
        <v>32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51237</v>
      </c>
      <c r="C50790" s="2">
        <v>33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51238</v>
      </c>
      <c r="C50791" s="2">
        <v>30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51239</v>
      </c>
      <c r="C50792" s="2">
        <v>26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51240</v>
      </c>
      <c r="C50793" s="2">
        <v>23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51241</v>
      </c>
      <c r="C50794" s="2">
        <v>38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51242</v>
      </c>
      <c r="C50795" s="2">
        <v>40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51243</v>
      </c>
      <c r="C50796" s="2">
        <v>41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51244</v>
      </c>
      <c r="C50797" s="2">
        <v>41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51245</v>
      </c>
      <c r="C50798" s="2">
        <v>37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51246</v>
      </c>
      <c r="C50799" s="2">
        <v>32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51247</v>
      </c>
      <c r="C50800" s="2">
        <v>24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27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31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28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28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27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20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22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25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27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29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30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32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30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25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29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34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35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34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34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33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31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27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32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33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33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32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30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20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51276</v>
      </c>
      <c r="C50829" s="2">
        <v>21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51277</v>
      </c>
      <c r="C50830" s="2">
        <v>18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51278</v>
      </c>
      <c r="C50831" s="2">
        <v>10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51279</v>
      </c>
      <c r="C50832" s="2">
        <v>28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51280</v>
      </c>
      <c r="C50833" s="2">
        <v>30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51281</v>
      </c>
      <c r="C50834" s="2">
        <v>30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51282</v>
      </c>
      <c r="C50835" s="2">
        <v>31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51283</v>
      </c>
      <c r="C50836" s="2">
        <v>33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51284</v>
      </c>
      <c r="C50837" s="2">
        <v>34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51285</v>
      </c>
      <c r="C50838" s="2">
        <v>34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51286</v>
      </c>
      <c r="C50839" s="2">
        <v>33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51287</v>
      </c>
      <c r="C50840" s="2">
        <v>33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51288</v>
      </c>
      <c r="C50841" s="2">
        <v>28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51289</v>
      </c>
      <c r="C50842" s="2">
        <v>22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27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31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33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32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28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22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31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51298</v>
      </c>
      <c r="C50851" s="2">
        <v>31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51299</v>
      </c>
      <c r="C50852" s="2">
        <v>31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51300</v>
      </c>
      <c r="C50853" s="2">
        <v>30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51301</v>
      </c>
      <c r="C50854" s="2">
        <v>30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51302</v>
      </c>
      <c r="C50855" s="2">
        <v>27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51303</v>
      </c>
      <c r="C50856" s="2">
        <v>19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18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18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27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51307</v>
      </c>
      <c r="C50860" s="2">
        <v>29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51308</v>
      </c>
      <c r="C50861" s="2">
        <v>31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51309</v>
      </c>
      <c r="C50862" s="2">
        <v>31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51310</v>
      </c>
      <c r="C50863" s="2">
        <v>32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51311</v>
      </c>
      <c r="C50864" s="2">
        <v>31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51312</v>
      </c>
      <c r="C50865" s="2">
        <v>20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51313</v>
      </c>
      <c r="C50866" s="2">
        <v>20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51314</v>
      </c>
      <c r="C50867" s="2">
        <v>25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27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30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30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28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29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17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21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23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24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24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24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24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24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25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23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23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25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25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27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26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23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17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17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21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51339</v>
      </c>
      <c r="C50892" s="2">
        <v>23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51340</v>
      </c>
      <c r="C50893" s="2">
        <v>24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51341</v>
      </c>
      <c r="C50894" s="2">
        <v>24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51342</v>
      </c>
      <c r="C50895" s="2">
        <v>26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27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30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31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30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29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28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25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24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23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10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36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51355</v>
      </c>
      <c r="C50908" s="2">
        <v>39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51356</v>
      </c>
      <c r="C50909" s="2">
        <v>41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51357</v>
      </c>
      <c r="C50910" s="2">
        <v>40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51358</v>
      </c>
      <c r="C50911" s="2">
        <v>37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51359</v>
      </c>
      <c r="C50912" s="2">
        <v>21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26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30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32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34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34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31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28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17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24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22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23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23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20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20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33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51376</v>
      </c>
      <c r="C50929" s="2">
        <v>39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51377</v>
      </c>
      <c r="C50930" s="2">
        <v>40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51378</v>
      </c>
      <c r="C50931" s="2">
        <v>40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51379</v>
      </c>
      <c r="C50932" s="2">
        <v>31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51380</v>
      </c>
      <c r="C50933" s="2">
        <v>22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51381</v>
      </c>
      <c r="C50934" s="2">
        <v>18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51382</v>
      </c>
      <c r="C50935" s="2">
        <v>22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23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19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17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20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18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18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19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21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23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28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28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27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26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24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21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34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51400</v>
      </c>
      <c r="C50953" s="2">
        <v>35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51401</v>
      </c>
      <c r="C50954" s="2">
        <v>36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51402</v>
      </c>
      <c r="C50955" s="2">
        <v>34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51403</v>
      </c>
      <c r="C50956" s="2">
        <v>28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51404</v>
      </c>
      <c r="C50957" s="2">
        <v>29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51405</v>
      </c>
      <c r="C50958" s="2">
        <v>32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51406</v>
      </c>
      <c r="C50959" s="2">
        <v>32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51407</v>
      </c>
      <c r="C50960" s="2">
        <v>32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51408</v>
      </c>
      <c r="C50961" s="2">
        <v>32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51409</v>
      </c>
      <c r="C50962" s="2">
        <v>32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51410</v>
      </c>
      <c r="C50963" s="2">
        <v>10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35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51412</v>
      </c>
      <c r="C50965" s="2">
        <v>39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51413</v>
      </c>
      <c r="C50966" s="2">
        <v>40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51414</v>
      </c>
      <c r="C50967" s="2">
        <v>40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51415</v>
      </c>
      <c r="C50968" s="2">
        <v>36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51416</v>
      </c>
      <c r="C50969" s="2">
        <v>27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51417</v>
      </c>
      <c r="C50970" s="2">
        <v>26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51418</v>
      </c>
      <c r="C50971" s="2">
        <v>26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51419</v>
      </c>
      <c r="C50972" s="2">
        <v>28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51420</v>
      </c>
      <c r="C50973" s="2">
        <v>29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51421</v>
      </c>
      <c r="C50974" s="2">
        <v>28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51422</v>
      </c>
      <c r="C50975" s="2">
        <v>28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51423</v>
      </c>
      <c r="C50976" s="2">
        <v>27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51424</v>
      </c>
      <c r="C50977" s="2">
        <v>24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51425</v>
      </c>
      <c r="C50978" s="2">
        <v>22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51426</v>
      </c>
      <c r="C50979" s="2">
        <v>27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51427</v>
      </c>
      <c r="C50980" s="2">
        <v>29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51428</v>
      </c>
      <c r="C50981" s="2">
        <v>29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51429</v>
      </c>
      <c r="C50982" s="2">
        <v>29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51430</v>
      </c>
      <c r="C50983" s="2">
        <v>28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51431</v>
      </c>
      <c r="C50984" s="2">
        <v>27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51432</v>
      </c>
      <c r="C50985" s="2">
        <v>26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51433</v>
      </c>
      <c r="C50986" s="2">
        <v>21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51434</v>
      </c>
      <c r="C50987" s="2">
        <v>27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51435</v>
      </c>
      <c r="C50988" s="2">
        <v>28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51436</v>
      </c>
      <c r="C50989" s="2">
        <v>29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51437</v>
      </c>
      <c r="C50990" s="2">
        <v>30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51438</v>
      </c>
      <c r="C50991" s="2">
        <v>30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51439</v>
      </c>
      <c r="C50992" s="2">
        <v>29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51440</v>
      </c>
      <c r="C50993" s="2">
        <v>26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51441</v>
      </c>
      <c r="C50994" s="2">
        <v>21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24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24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25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24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24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23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21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20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25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31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31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30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28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26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28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24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28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51459</v>
      </c>
      <c r="C51012" s="2">
        <v>30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51460</v>
      </c>
      <c r="C51013" s="2">
        <v>31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51461</v>
      </c>
      <c r="C51014" s="2">
        <v>31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51462</v>
      </c>
      <c r="C51015" s="2">
        <v>31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51463</v>
      </c>
      <c r="C51016" s="2">
        <v>30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51464</v>
      </c>
      <c r="C51017" s="2">
        <v>26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51465</v>
      </c>
      <c r="C51018" s="2">
        <v>24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51466</v>
      </c>
      <c r="C51019" s="2">
        <v>17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19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21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19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18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19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51472</v>
      </c>
      <c r="C51025" s="2">
        <v>20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51473</v>
      </c>
      <c r="C51026" s="2">
        <v>23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51474</v>
      </c>
      <c r="C51027" s="2">
        <v>18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28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51476</v>
      </c>
      <c r="C51029" s="2">
        <v>28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51477</v>
      </c>
      <c r="C51030" s="2">
        <v>25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51478</v>
      </c>
      <c r="C51031" s="2">
        <v>21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51479</v>
      </c>
      <c r="C51032" s="2">
        <v>17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51480</v>
      </c>
      <c r="C51033" s="2">
        <v>34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51481</v>
      </c>
      <c r="C51034" s="2">
        <v>36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51482</v>
      </c>
      <c r="C51035" s="2">
        <v>37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51483</v>
      </c>
      <c r="C51036" s="2">
        <v>38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51484</v>
      </c>
      <c r="C51037" s="2">
        <v>38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51485</v>
      </c>
      <c r="C51038" s="2">
        <v>30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51486</v>
      </c>
      <c r="C51039" s="2">
        <v>23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24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26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25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23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22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21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28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51494</v>
      </c>
      <c r="C51047" s="2">
        <v>28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51495</v>
      </c>
      <c r="C51048" s="2">
        <v>29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51496</v>
      </c>
      <c r="C51049" s="2">
        <v>30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51497</v>
      </c>
      <c r="C51050" s="2">
        <v>29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51498</v>
      </c>
      <c r="C51051" s="2">
        <v>25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26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26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25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24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24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51504</v>
      </c>
      <c r="C51057" s="2">
        <v>28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51505</v>
      </c>
      <c r="C51058" s="2">
        <v>30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51506</v>
      </c>
      <c r="C51059" s="2">
        <v>31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51507</v>
      </c>
      <c r="C51060" s="2">
        <v>31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51508</v>
      </c>
      <c r="C51061" s="2">
        <v>32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51509</v>
      </c>
      <c r="C51062" s="2">
        <v>29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51510</v>
      </c>
      <c r="C51063" s="2">
        <v>28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51511</v>
      </c>
      <c r="C51064" s="2">
        <v>23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51512</v>
      </c>
      <c r="C51065" s="2">
        <v>24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51513</v>
      </c>
      <c r="C51066" s="2">
        <v>29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51514</v>
      </c>
      <c r="C51067" s="2">
        <v>31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51515</v>
      </c>
      <c r="C51068" s="2">
        <v>30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51516</v>
      </c>
      <c r="C51069" s="2">
        <v>34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51517</v>
      </c>
      <c r="C51070" s="2">
        <v>36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51518</v>
      </c>
      <c r="C51071" s="2">
        <v>31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51519</v>
      </c>
      <c r="C51072" s="2">
        <v>34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51520</v>
      </c>
      <c r="C51073" s="2">
        <v>31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51521</v>
      </c>
      <c r="C51074" s="2">
        <v>16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19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21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23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20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51526</v>
      </c>
      <c r="C51079" s="2">
        <v>20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51527</v>
      </c>
      <c r="C51080" s="2">
        <v>22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22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22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22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32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33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28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25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51535</v>
      </c>
      <c r="C51088" s="2">
        <v>25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51536</v>
      </c>
      <c r="C51089" s="2">
        <v>26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51537</v>
      </c>
      <c r="C51090" s="2">
        <v>26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51538</v>
      </c>
      <c r="C51091" s="2">
        <v>26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51539</v>
      </c>
      <c r="C51092" s="2">
        <v>26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51540</v>
      </c>
      <c r="C51093" s="2">
        <v>29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51541</v>
      </c>
      <c r="C51094" s="2">
        <v>36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51542</v>
      </c>
      <c r="C51095" s="2">
        <v>35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51543</v>
      </c>
      <c r="C51096" s="2">
        <v>27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51544</v>
      </c>
      <c r="C51097" s="2">
        <v>22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51545</v>
      </c>
      <c r="C51098" s="2">
        <v>21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51546</v>
      </c>
      <c r="C51099" s="2">
        <v>27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28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28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28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28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27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29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30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51554</v>
      </c>
      <c r="C51107" s="2">
        <v>35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51555</v>
      </c>
      <c r="C51108" s="2">
        <v>37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51556</v>
      </c>
      <c r="C51109" s="2">
        <v>36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51557</v>
      </c>
      <c r="C51110" s="2">
        <v>36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51558</v>
      </c>
      <c r="C51111" s="2">
        <v>32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51559</v>
      </c>
      <c r="C51112" s="2">
        <v>31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51560</v>
      </c>
      <c r="C51113" s="2">
        <v>31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51561</v>
      </c>
      <c r="C51114" s="2">
        <v>31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51562</v>
      </c>
      <c r="C51115" s="2">
        <v>31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51563</v>
      </c>
      <c r="C51116" s="2">
        <v>31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51564</v>
      </c>
      <c r="C51117" s="2">
        <v>29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51565</v>
      </c>
      <c r="C51118" s="2">
        <v>18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51566</v>
      </c>
      <c r="C51119" s="2">
        <v>31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51567</v>
      </c>
      <c r="C51120" s="2">
        <v>33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51568</v>
      </c>
      <c r="C51121" s="2">
        <v>33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51569</v>
      </c>
      <c r="C51122" s="2">
        <v>33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51570</v>
      </c>
      <c r="C51123" s="2">
        <v>34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51571</v>
      </c>
      <c r="C51124" s="2">
        <v>29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51572</v>
      </c>
      <c r="C51125" s="2">
        <v>24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51573</v>
      </c>
      <c r="C51126" s="2">
        <v>31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35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35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35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33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31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23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29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29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28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26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24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17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51586</v>
      </c>
      <c r="C51139" s="2">
        <v>17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51587</v>
      </c>
      <c r="C51140" s="2">
        <v>18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51588</v>
      </c>
      <c r="C51141" s="2">
        <v>18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51589</v>
      </c>
      <c r="C51142" s="2">
        <v>18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51590</v>
      </c>
      <c r="C51143" s="2">
        <v>36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51591</v>
      </c>
      <c r="C51144" s="2">
        <v>38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51592</v>
      </c>
      <c r="C51145" s="2">
        <v>39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51593</v>
      </c>
      <c r="C51146" s="2">
        <v>38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51594</v>
      </c>
      <c r="C51147" s="2">
        <v>27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51595</v>
      </c>
      <c r="C51148" s="2">
        <v>44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51596</v>
      </c>
      <c r="C51149" s="2">
        <v>45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51597</v>
      </c>
      <c r="C51150" s="2">
        <v>44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51598</v>
      </c>
      <c r="C51151" s="2">
        <v>25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32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37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32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28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22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43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51605</v>
      </c>
      <c r="C51158" s="2">
        <v>43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51606</v>
      </c>
      <c r="C51159" s="2">
        <v>42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51607</v>
      </c>
      <c r="C51160" s="2">
        <v>41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51608</v>
      </c>
      <c r="C51161" s="2">
        <v>37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51609</v>
      </c>
      <c r="C51162" s="2">
        <v>32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51610</v>
      </c>
      <c r="C51163" s="2">
        <v>29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51611</v>
      </c>
      <c r="C51164" s="2">
        <v>31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51612</v>
      </c>
      <c r="C51165" s="2">
        <v>33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51613</v>
      </c>
      <c r="C51166" s="2">
        <v>34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51614</v>
      </c>
      <c r="C51167" s="2">
        <v>34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51615</v>
      </c>
      <c r="C51168" s="2">
        <v>32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51616</v>
      </c>
      <c r="C51169" s="2">
        <v>29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51617</v>
      </c>
      <c r="C51170" s="2">
        <v>24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51618</v>
      </c>
      <c r="C51171" s="2">
        <v>23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25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27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27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27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26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26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24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20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30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30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31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31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31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26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22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25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25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24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24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23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23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26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51641</v>
      </c>
      <c r="C51194" s="2">
        <v>26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51642</v>
      </c>
      <c r="C51195" s="2">
        <v>27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51643</v>
      </c>
      <c r="C51196" s="2">
        <v>27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51644</v>
      </c>
      <c r="C51197" s="2">
        <v>27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51645</v>
      </c>
      <c r="C51198" s="2">
        <v>30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51646</v>
      </c>
      <c r="C51199" s="2">
        <v>31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51647</v>
      </c>
      <c r="C51200" s="2">
        <v>32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51648</v>
      </c>
      <c r="C51201" s="2">
        <v>32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51649</v>
      </c>
      <c r="C51202" s="2">
        <v>32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51650</v>
      </c>
      <c r="C51203" s="2">
        <v>29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51651</v>
      </c>
      <c r="C51204" s="2">
        <v>25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51652</v>
      </c>
      <c r="C51205" s="2">
        <v>23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51653</v>
      </c>
      <c r="C51206" s="2">
        <v>17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20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21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19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19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23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51659</v>
      </c>
      <c r="C51212" s="2">
        <v>18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51660</v>
      </c>
      <c r="C51213" s="2">
        <v>19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51661</v>
      </c>
      <c r="C51214" s="2">
        <v>25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51662</v>
      </c>
      <c r="C51215" s="2">
        <v>29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51663</v>
      </c>
      <c r="C51216" s="2">
        <v>29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51664</v>
      </c>
      <c r="C51217" s="2">
        <v>30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33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33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32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30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28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25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25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27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28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27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26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27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28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26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27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51680</v>
      </c>
      <c r="C51233" s="2">
        <v>31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51681</v>
      </c>
      <c r="C51234" s="2">
        <v>33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51682</v>
      </c>
      <c r="C51235" s="2">
        <v>33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51683</v>
      </c>
      <c r="C51236" s="2">
        <v>33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51684</v>
      </c>
      <c r="C51237" s="2">
        <v>31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51685</v>
      </c>
      <c r="C51238" s="2">
        <v>28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51686</v>
      </c>
      <c r="C51239" s="2">
        <v>23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27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30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31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29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31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38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38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13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14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14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13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26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51699</v>
      </c>
      <c r="C51252" s="2">
        <v>29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51700</v>
      </c>
      <c r="C51253" s="2">
        <v>30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51701</v>
      </c>
      <c r="C51254" s="2">
        <v>29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51702</v>
      </c>
      <c r="C51255" s="2">
        <v>28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51703</v>
      </c>
      <c r="C51256" s="2">
        <v>25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51704</v>
      </c>
      <c r="C51257" s="2">
        <v>22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51705</v>
      </c>
      <c r="C51258" s="2">
        <v>19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51706</v>
      </c>
      <c r="C51259" s="2">
        <v>24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28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27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28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27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26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26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22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29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51715</v>
      </c>
      <c r="C51268" s="2">
        <v>32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51716</v>
      </c>
      <c r="C51269" s="2">
        <v>34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51717</v>
      </c>
      <c r="C51270" s="2">
        <v>33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51718</v>
      </c>
      <c r="C51271" s="2">
        <v>31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51719</v>
      </c>
      <c r="C51272" s="2">
        <v>30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51720</v>
      </c>
      <c r="C51273" s="2">
        <v>29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51721</v>
      </c>
      <c r="C51274" s="2">
        <v>25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51722</v>
      </c>
      <c r="C51275" s="2">
        <v>31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51723</v>
      </c>
      <c r="C51276" s="2">
        <v>33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51724</v>
      </c>
      <c r="C51277" s="2">
        <v>34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51725</v>
      </c>
      <c r="C51278" s="2">
        <v>34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51726</v>
      </c>
      <c r="C51279" s="2">
        <v>34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51727</v>
      </c>
      <c r="C51280" s="2">
        <v>32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51728</v>
      </c>
      <c r="C51281" s="2">
        <v>27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51729</v>
      </c>
      <c r="C51282" s="2">
        <v>20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51730</v>
      </c>
      <c r="C51283" s="2">
        <v>35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51731</v>
      </c>
      <c r="C51284" s="2">
        <v>38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51732</v>
      </c>
      <c r="C51285" s="2">
        <v>38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51733</v>
      </c>
      <c r="C51286" s="2">
        <v>36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51734</v>
      </c>
      <c r="C51287" s="2">
        <v>26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24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24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22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34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51739</v>
      </c>
      <c r="C51292" s="2">
        <v>34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51740</v>
      </c>
      <c r="C51293" s="2">
        <v>35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51741</v>
      </c>
      <c r="C51294" s="2">
        <v>33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51742</v>
      </c>
      <c r="C51295" s="2">
        <v>33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51743</v>
      </c>
      <c r="C51296" s="2">
        <v>30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51744</v>
      </c>
      <c r="C51297" s="2">
        <v>18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51745</v>
      </c>
      <c r="C51298" s="2">
        <v>34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51746</v>
      </c>
      <c r="C51299" s="2">
        <v>36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51747</v>
      </c>
      <c r="C51300" s="2">
        <v>36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51748</v>
      </c>
      <c r="C51301" s="2">
        <v>33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51749</v>
      </c>
      <c r="C51302" s="2">
        <v>31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51750</v>
      </c>
      <c r="C51303" s="2">
        <v>27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51751</v>
      </c>
      <c r="C51304" s="2">
        <v>22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51752</v>
      </c>
      <c r="C51305" s="2">
        <v>21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51753</v>
      </c>
      <c r="C51306" s="2">
        <v>32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51754</v>
      </c>
      <c r="C51307" s="2">
        <v>33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51755</v>
      </c>
      <c r="C51308" s="2">
        <v>33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51756</v>
      </c>
      <c r="C51309" s="2">
        <v>32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51757</v>
      </c>
      <c r="C51310" s="2">
        <v>32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51758</v>
      </c>
      <c r="C51311" s="2">
        <v>32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51759</v>
      </c>
      <c r="C51312" s="2">
        <v>28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51760</v>
      </c>
      <c r="C51313" s="2">
        <v>26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51761</v>
      </c>
      <c r="C51314" s="2">
        <v>24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51762</v>
      </c>
      <c r="C51315" s="2">
        <v>28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51763</v>
      </c>
      <c r="C51316" s="2">
        <v>30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51764</v>
      </c>
      <c r="C51317" s="2">
        <v>31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51765</v>
      </c>
      <c r="C51318" s="2">
        <v>30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51766</v>
      </c>
      <c r="C51319" s="2">
        <v>30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51767</v>
      </c>
      <c r="C51320" s="2">
        <v>31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51768</v>
      </c>
      <c r="C51321" s="2">
        <v>31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51769</v>
      </c>
      <c r="C51322" s="2">
        <v>24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51770</v>
      </c>
      <c r="C51323" s="2">
        <v>19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51771</v>
      </c>
      <c r="C51324" s="2">
        <v>32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51772</v>
      </c>
      <c r="C51325" s="2">
        <v>33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51773</v>
      </c>
      <c r="C51326" s="2">
        <v>37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51774</v>
      </c>
      <c r="C51327" s="2">
        <v>36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51775</v>
      </c>
      <c r="C51328" s="2">
        <v>35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51776</v>
      </c>
      <c r="C51329" s="2">
        <v>34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51777</v>
      </c>
      <c r="C51330" s="2">
        <v>28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51778</v>
      </c>
      <c r="C51331" s="2">
        <v>30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51779</v>
      </c>
      <c r="C51332" s="2">
        <v>29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51780</v>
      </c>
      <c r="C51333" s="2">
        <v>30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51781</v>
      </c>
      <c r="C51334" s="2">
        <v>31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51782</v>
      </c>
      <c r="C51335" s="2">
        <v>23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51783</v>
      </c>
      <c r="C51336" s="2">
        <v>24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51784</v>
      </c>
      <c r="C51337" s="2">
        <v>25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51785</v>
      </c>
      <c r="C51338" s="2">
        <v>26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51786</v>
      </c>
      <c r="C51339" s="2">
        <v>30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51787</v>
      </c>
      <c r="C51340" s="2">
        <v>30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51788</v>
      </c>
      <c r="C51341" s="2">
        <v>31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51789</v>
      </c>
      <c r="C51342" s="2">
        <v>31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51790</v>
      </c>
      <c r="C51343" s="2">
        <v>11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30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51792</v>
      </c>
      <c r="C51345" s="2">
        <v>25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51793</v>
      </c>
      <c r="C51346" s="2">
        <v>29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51794</v>
      </c>
      <c r="C51347" s="2">
        <v>31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51795</v>
      </c>
      <c r="C51348" s="2">
        <v>31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51796</v>
      </c>
      <c r="C51349" s="2">
        <v>31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51797</v>
      </c>
      <c r="C51350" s="2">
        <v>30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51798</v>
      </c>
      <c r="C51351" s="2">
        <v>30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51799</v>
      </c>
      <c r="C51352" s="2">
        <v>28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51800</v>
      </c>
      <c r="C51353" s="2">
        <v>24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25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31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38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34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33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24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24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24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24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23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23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22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29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28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28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28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26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27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26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25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32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51822</v>
      </c>
      <c r="C51375" s="2">
        <v>34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51823</v>
      </c>
      <c r="C51376" s="2">
        <v>35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51824</v>
      </c>
      <c r="C51377" s="2">
        <v>35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51825</v>
      </c>
      <c r="C51378" s="2">
        <v>33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51826</v>
      </c>
      <c r="C51379" s="2">
        <v>30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51827</v>
      </c>
      <c r="C51380" s="2">
        <v>26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24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51829</v>
      </c>
      <c r="C51382" s="2">
        <v>27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51830</v>
      </c>
      <c r="C51383" s="2">
        <v>28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51831</v>
      </c>
      <c r="C51384" s="2">
        <v>29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51832</v>
      </c>
      <c r="C51385" s="2">
        <v>27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28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51834</v>
      </c>
      <c r="C51387" s="2">
        <v>21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51835</v>
      </c>
      <c r="C51388" s="2">
        <v>24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51836</v>
      </c>
      <c r="C51389" s="2">
        <v>26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51837</v>
      </c>
      <c r="C51390" s="2">
        <v>27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51838</v>
      </c>
      <c r="C51391" s="2">
        <v>26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51839</v>
      </c>
      <c r="C51392" s="2">
        <v>27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51840</v>
      </c>
      <c r="C51393" s="2">
        <v>27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51841</v>
      </c>
      <c r="C51394" s="2">
        <v>26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51842</v>
      </c>
      <c r="C51395" s="2">
        <v>23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51843</v>
      </c>
      <c r="C51396" s="2">
        <v>19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51844</v>
      </c>
      <c r="C51397" s="2">
        <v>17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51845</v>
      </c>
      <c r="C51398" s="2">
        <v>16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51846</v>
      </c>
      <c r="C51399" s="2">
        <v>30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51847</v>
      </c>
      <c r="C51400" s="2">
        <v>30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51848</v>
      </c>
      <c r="C51401" s="2">
        <v>31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51849</v>
      </c>
      <c r="C51402" s="2">
        <v>26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51850</v>
      </c>
      <c r="C51403" s="2">
        <v>27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51851</v>
      </c>
      <c r="C51404" s="2">
        <v>28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51852</v>
      </c>
      <c r="C51405" s="2">
        <v>28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51853</v>
      </c>
      <c r="C51406" s="2">
        <v>28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51854</v>
      </c>
      <c r="C51407" s="2">
        <v>28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51855</v>
      </c>
      <c r="C51408" s="2">
        <v>27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51856</v>
      </c>
      <c r="C51409" s="2">
        <v>14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33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37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37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34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27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8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8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8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21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24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26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28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29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29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28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28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27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26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29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27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28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28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29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34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35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34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33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31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29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29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51887</v>
      </c>
      <c r="C51440" s="2">
        <v>30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51888</v>
      </c>
      <c r="C51441" s="2">
        <v>32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51889</v>
      </c>
      <c r="C51442" s="2">
        <v>32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51890</v>
      </c>
      <c r="C51443" s="2">
        <v>32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51891</v>
      </c>
      <c r="C51444" s="2">
        <v>33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51892</v>
      </c>
      <c r="C51445" s="2">
        <v>30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51893</v>
      </c>
      <c r="C51446" s="2">
        <v>34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51894</v>
      </c>
      <c r="C51447" s="2">
        <v>37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51895</v>
      </c>
      <c r="C51448" s="2">
        <v>35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51896</v>
      </c>
      <c r="C51449" s="2">
        <v>33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51897</v>
      </c>
      <c r="C51450" s="2">
        <v>32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51898</v>
      </c>
      <c r="C51451" s="2">
        <v>28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51899</v>
      </c>
      <c r="C51452" s="2">
        <v>24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51900</v>
      </c>
      <c r="C51453" s="2">
        <v>17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20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31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51903</v>
      </c>
      <c r="C51456" s="2">
        <v>31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51904</v>
      </c>
      <c r="C51457" s="2">
        <v>20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24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24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27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30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32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34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33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32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33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51914</v>
      </c>
      <c r="C51467" s="2">
        <v>36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51915</v>
      </c>
      <c r="C51468" s="2">
        <v>37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51916</v>
      </c>
      <c r="C51469" s="2">
        <v>36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51917</v>
      </c>
      <c r="C51470" s="2">
        <v>36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51918</v>
      </c>
      <c r="C51471" s="2">
        <v>36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51919</v>
      </c>
      <c r="C51472" s="2">
        <v>30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51920</v>
      </c>
      <c r="C51473" s="2">
        <v>36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51921</v>
      </c>
      <c r="C51474" s="2">
        <v>37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51922</v>
      </c>
      <c r="C51475" s="2">
        <v>36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51923</v>
      </c>
      <c r="C51476" s="2">
        <v>37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51924</v>
      </c>
      <c r="C51477" s="2">
        <v>37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51925</v>
      </c>
      <c r="C51478" s="2">
        <v>36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51926</v>
      </c>
      <c r="C51479" s="2">
        <v>31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51927</v>
      </c>
      <c r="C51480" s="2">
        <v>27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51928</v>
      </c>
      <c r="C51481" s="2">
        <v>27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51929</v>
      </c>
      <c r="C51482" s="2">
        <v>9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28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51931</v>
      </c>
      <c r="C51484" s="2">
        <v>28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51932</v>
      </c>
      <c r="C51485" s="2">
        <v>28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51933</v>
      </c>
      <c r="C51486" s="2">
        <v>27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51934</v>
      </c>
      <c r="C51487" s="2">
        <v>27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51935</v>
      </c>
      <c r="C51488" s="2">
        <v>26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51936</v>
      </c>
      <c r="C51489" s="2">
        <v>24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51937</v>
      </c>
      <c r="C51490" s="2">
        <v>24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51938</v>
      </c>
      <c r="C51491" s="2">
        <v>25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51939</v>
      </c>
      <c r="C51492" s="2">
        <v>27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51940</v>
      </c>
      <c r="C51493" s="2">
        <v>28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51941</v>
      </c>
      <c r="C51494" s="2">
        <v>26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51942</v>
      </c>
      <c r="C51495" s="2">
        <v>34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51943</v>
      </c>
      <c r="C51496" s="2">
        <v>36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51944</v>
      </c>
      <c r="C51497" s="2">
        <v>39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51945</v>
      </c>
      <c r="C51498" s="2">
        <v>39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51946</v>
      </c>
      <c r="C51499" s="2">
        <v>26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51947</v>
      </c>
      <c r="C51500" s="2">
        <v>34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51948</v>
      </c>
      <c r="C51501" s="2">
        <v>34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51949</v>
      </c>
      <c r="C51502" s="2">
        <v>25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27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28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23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20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30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27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24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25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27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29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31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30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29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32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28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51965</v>
      </c>
      <c r="C51518" s="2">
        <v>31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51966</v>
      </c>
      <c r="C51519" s="2">
        <v>30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51967</v>
      </c>
      <c r="C51520" s="2">
        <v>31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51968</v>
      </c>
      <c r="C51521" s="2">
        <v>30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51969</v>
      </c>
      <c r="C51522" s="2">
        <v>26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27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51971</v>
      </c>
      <c r="C51524" s="2">
        <v>28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30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17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51974</v>
      </c>
      <c r="C51527" s="2">
        <v>15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51975</v>
      </c>
      <c r="C51528" s="2">
        <v>14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51976</v>
      </c>
      <c r="C51529" s="2">
        <v>19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51977</v>
      </c>
      <c r="C51530" s="2">
        <v>23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51978</v>
      </c>
      <c r="C51531" s="2">
        <v>23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51979</v>
      </c>
      <c r="C51532" s="2">
        <v>22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51980</v>
      </c>
      <c r="C51533" s="2">
        <v>22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51981</v>
      </c>
      <c r="C51534" s="2">
        <v>21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51982</v>
      </c>
      <c r="C51535" s="2">
        <v>20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51983</v>
      </c>
      <c r="C51536" s="2">
        <v>20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51984</v>
      </c>
      <c r="C51537" s="2">
        <v>25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51985</v>
      </c>
      <c r="C51538" s="2">
        <v>27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51986</v>
      </c>
      <c r="C51539" s="2">
        <v>28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51987</v>
      </c>
      <c r="C51540" s="2">
        <v>28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51988</v>
      </c>
      <c r="C51541" s="2">
        <v>31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51989</v>
      </c>
      <c r="C51542" s="2">
        <v>30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51990</v>
      </c>
      <c r="C51543" s="2">
        <v>34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51991</v>
      </c>
      <c r="C51544" s="2">
        <v>37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51992</v>
      </c>
      <c r="C51545" s="2">
        <v>36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51993</v>
      </c>
      <c r="C51546" s="2">
        <v>34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51994</v>
      </c>
      <c r="C51547" s="2">
        <v>46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51995</v>
      </c>
      <c r="C51548" s="2">
        <v>41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51996</v>
      </c>
      <c r="C51549" s="2">
        <v>41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51997</v>
      </c>
      <c r="C51550" s="2">
        <v>42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51998</v>
      </c>
      <c r="C51551" s="2">
        <v>41</v>
      </c>
      <c r="D51551" s="2" t="s">
        <v>451</v>
      </c>
      <c r="E51551" s="2"/>
      <c r="F51551" s="2"/>
      <c r="G51551" s="2"/>
      <c r="H51551" s="2"/>
    </row>
    <row r="51552" spans="2:8">
      <c r="B51552" s="2" t="s">
        <v>51999</v>
      </c>
      <c r="C51552" s="2">
        <v>33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52000</v>
      </c>
      <c r="C51553" s="2">
        <v>26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52001</v>
      </c>
      <c r="C51554" s="2">
        <v>32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52002</v>
      </c>
      <c r="C51555" s="2">
        <v>32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52003</v>
      </c>
      <c r="C51556" s="2">
        <v>21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23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23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23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22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22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21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21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20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18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30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52014</v>
      </c>
      <c r="C51567" s="2">
        <v>31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52015</v>
      </c>
      <c r="C51568" s="2">
        <v>30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52016</v>
      </c>
      <c r="C51569" s="2">
        <v>28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52017</v>
      </c>
      <c r="C51570" s="2">
        <v>26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52018</v>
      </c>
      <c r="C51571" s="2">
        <v>26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52019</v>
      </c>
      <c r="C51572" s="2">
        <v>25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52020</v>
      </c>
      <c r="C51573" s="2">
        <v>22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52021</v>
      </c>
      <c r="C51574" s="2">
        <v>22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52022</v>
      </c>
      <c r="C51575" s="2">
        <v>22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52023</v>
      </c>
      <c r="C51576" s="2">
        <v>22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52024</v>
      </c>
      <c r="C51577" s="2">
        <v>22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52025</v>
      </c>
      <c r="C51578" s="2">
        <v>23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52026</v>
      </c>
      <c r="C51579" s="2">
        <v>22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52027</v>
      </c>
      <c r="C51580" s="2">
        <v>22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52028</v>
      </c>
      <c r="C51581" s="2">
        <v>21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52029</v>
      </c>
      <c r="C51582" s="2">
        <v>20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52030</v>
      </c>
      <c r="C51583" s="2">
        <v>19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52031</v>
      </c>
      <c r="C51584" s="2">
        <v>39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41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41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40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39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24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30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36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35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30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30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38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52043</v>
      </c>
      <c r="C51596" s="2">
        <v>40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52044</v>
      </c>
      <c r="C51597" s="2">
        <v>40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52045</v>
      </c>
      <c r="C51598" s="2">
        <v>39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52046</v>
      </c>
      <c r="C51599" s="2">
        <v>32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52047</v>
      </c>
      <c r="C51600" s="2">
        <v>24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52048</v>
      </c>
      <c r="C51601" s="2">
        <v>22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52049</v>
      </c>
      <c r="C51602" s="2">
        <v>22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52050</v>
      </c>
      <c r="C51603" s="2">
        <v>25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52051</v>
      </c>
      <c r="C51604" s="2">
        <v>25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52052</v>
      </c>
      <c r="C51605" s="2">
        <v>25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52053</v>
      </c>
      <c r="C51606" s="2">
        <v>25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52054</v>
      </c>
      <c r="C51607" s="2">
        <v>25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52055</v>
      </c>
      <c r="C51608" s="2">
        <v>22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52056</v>
      </c>
      <c r="C51609" s="2">
        <v>19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52057</v>
      </c>
      <c r="C51610" s="2">
        <v>23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29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30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29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26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24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30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33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31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30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30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32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52069</v>
      </c>
      <c r="C51622" s="2">
        <v>33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52070</v>
      </c>
      <c r="C51623" s="2">
        <v>33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52071</v>
      </c>
      <c r="C51624" s="2">
        <v>32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52072</v>
      </c>
      <c r="C51625" s="2">
        <v>31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52073</v>
      </c>
      <c r="C51626" s="2">
        <v>27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52074</v>
      </c>
      <c r="C51627" s="2">
        <v>17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17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16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17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15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21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26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30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28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25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22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20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18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19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25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24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28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31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29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29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28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28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28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30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33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35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34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29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15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14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34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52105</v>
      </c>
      <c r="C51658" s="2">
        <v>37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52106</v>
      </c>
      <c r="C51659" s="2">
        <v>38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52107</v>
      </c>
      <c r="C51660" s="2">
        <v>36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52108</v>
      </c>
      <c r="C51661" s="2">
        <v>31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52109</v>
      </c>
      <c r="C51662" s="2">
        <v>23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52110</v>
      </c>
      <c r="C51663" s="2">
        <v>22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52111</v>
      </c>
      <c r="C51664" s="2">
        <v>26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52112</v>
      </c>
      <c r="C51665" s="2">
        <v>27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52113</v>
      </c>
      <c r="C51666" s="2">
        <v>27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52114</v>
      </c>
      <c r="C51667" s="2">
        <v>28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52115</v>
      </c>
      <c r="C51668" s="2">
        <v>28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52116</v>
      </c>
      <c r="C51669" s="2">
        <v>28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52117</v>
      </c>
      <c r="C51670" s="2">
        <v>17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17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27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52120</v>
      </c>
      <c r="C51673" s="2">
        <v>29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52121</v>
      </c>
      <c r="C51674" s="2">
        <v>30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52122</v>
      </c>
      <c r="C51675" s="2">
        <v>32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52123</v>
      </c>
      <c r="C51676" s="2">
        <v>34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52124</v>
      </c>
      <c r="C51677" s="2">
        <v>33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52125</v>
      </c>
      <c r="C51678" s="2">
        <v>30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52126</v>
      </c>
      <c r="C51679" s="2">
        <v>25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52127</v>
      </c>
      <c r="C51680" s="2">
        <v>28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52128</v>
      </c>
      <c r="C51681" s="2">
        <v>29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52129</v>
      </c>
      <c r="C51682" s="2">
        <v>29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52130</v>
      </c>
      <c r="C51683" s="2">
        <v>29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52131</v>
      </c>
      <c r="C51684" s="2">
        <v>29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52132</v>
      </c>
      <c r="C51685" s="2">
        <v>26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52133</v>
      </c>
      <c r="C51686" s="2">
        <v>20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23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26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29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28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28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28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27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34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52142</v>
      </c>
      <c r="C51695" s="2">
        <v>35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52143</v>
      </c>
      <c r="C51696" s="2">
        <v>35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52144</v>
      </c>
      <c r="C51697" s="2">
        <v>36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52145</v>
      </c>
      <c r="C51698" s="2">
        <v>32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52146</v>
      </c>
      <c r="C51699" s="2">
        <v>20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52147</v>
      </c>
      <c r="C51700" s="2">
        <v>24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37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36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34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34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30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18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52154</v>
      </c>
      <c r="C51707" s="2">
        <v>20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52155</v>
      </c>
      <c r="C51708" s="2">
        <v>21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52156</v>
      </c>
      <c r="C51709" s="2">
        <v>23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52157</v>
      </c>
      <c r="C51710" s="2">
        <v>28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52158</v>
      </c>
      <c r="C51711" s="2">
        <v>29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52159</v>
      </c>
      <c r="C51712" s="2">
        <v>29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52160</v>
      </c>
      <c r="C51713" s="2">
        <v>29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52161</v>
      </c>
      <c r="C51714" s="2">
        <v>28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52162</v>
      </c>
      <c r="C51715" s="2">
        <v>23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52163</v>
      </c>
      <c r="C51716" s="2">
        <v>21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52164</v>
      </c>
      <c r="C51717" s="2">
        <v>23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26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26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27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26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24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23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28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28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28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28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26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26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26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52178</v>
      </c>
      <c r="C51731" s="2">
        <v>27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52179</v>
      </c>
      <c r="C51732" s="2">
        <v>28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52180</v>
      </c>
      <c r="C51733" s="2">
        <v>28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52181</v>
      </c>
      <c r="C51734" s="2">
        <v>28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52182</v>
      </c>
      <c r="C51735" s="2">
        <v>28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52183</v>
      </c>
      <c r="C51736" s="2">
        <v>27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52184</v>
      </c>
      <c r="C51737" s="2">
        <v>27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52185</v>
      </c>
      <c r="C51738" s="2">
        <v>29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52186</v>
      </c>
      <c r="C51739" s="2">
        <v>29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52187</v>
      </c>
      <c r="C51740" s="2">
        <v>28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52188</v>
      </c>
      <c r="C51741" s="2">
        <v>29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52189</v>
      </c>
      <c r="C51742" s="2">
        <v>29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52190</v>
      </c>
      <c r="C51743" s="2">
        <v>30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52191</v>
      </c>
      <c r="C51744" s="2">
        <v>33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52192</v>
      </c>
      <c r="C51745" s="2">
        <v>33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52193</v>
      </c>
      <c r="C51746" s="2">
        <v>34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52194</v>
      </c>
      <c r="C51747" s="2">
        <v>40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52195</v>
      </c>
      <c r="C51748" s="2">
        <v>43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52196</v>
      </c>
      <c r="C51749" s="2">
        <v>42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52197</v>
      </c>
      <c r="C51750" s="2">
        <v>31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52198</v>
      </c>
      <c r="C51751" s="2">
        <v>17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52199</v>
      </c>
      <c r="C51752" s="2">
        <v>19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52200</v>
      </c>
      <c r="C51753" s="2">
        <v>25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52201</v>
      </c>
      <c r="C51754" s="2">
        <v>27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52202</v>
      </c>
      <c r="C51755" s="2">
        <v>27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52203</v>
      </c>
      <c r="C51756" s="2">
        <v>26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52204</v>
      </c>
      <c r="C51757" s="2">
        <v>25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52205</v>
      </c>
      <c r="C51758" s="2">
        <v>24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52206</v>
      </c>
      <c r="C51759" s="2">
        <v>23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52207</v>
      </c>
      <c r="C51760" s="2">
        <v>22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52208</v>
      </c>
      <c r="C51761" s="2">
        <v>12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28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52210</v>
      </c>
      <c r="C51763" s="2">
        <v>28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52211</v>
      </c>
      <c r="C51764" s="2">
        <v>29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52212</v>
      </c>
      <c r="C51765" s="2">
        <v>23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52213</v>
      </c>
      <c r="C51766" s="2">
        <v>23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52214</v>
      </c>
      <c r="C51767" s="2">
        <v>26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24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22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20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52218</v>
      </c>
      <c r="C51771" s="2">
        <v>24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52219</v>
      </c>
      <c r="C51772" s="2">
        <v>27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52220</v>
      </c>
      <c r="C51773" s="2">
        <v>28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52221</v>
      </c>
      <c r="C51774" s="2">
        <v>29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52222</v>
      </c>
      <c r="C51775" s="2">
        <v>30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52223</v>
      </c>
      <c r="C51776" s="2">
        <v>30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52224</v>
      </c>
      <c r="C51777" s="2">
        <v>25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52225</v>
      </c>
      <c r="C51778" s="2">
        <v>29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52226</v>
      </c>
      <c r="C51779" s="2">
        <v>30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52227</v>
      </c>
      <c r="C51780" s="2">
        <v>30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52228</v>
      </c>
      <c r="C51781" s="2">
        <v>33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52229</v>
      </c>
      <c r="C51782" s="2">
        <v>35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52230</v>
      </c>
      <c r="C51783" s="2">
        <v>30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52231</v>
      </c>
      <c r="C51784" s="2">
        <v>25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52232</v>
      </c>
      <c r="C51785" s="2">
        <v>31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52233</v>
      </c>
      <c r="C51786" s="2">
        <v>32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52234</v>
      </c>
      <c r="C51787" s="2">
        <v>33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52235</v>
      </c>
      <c r="C51788" s="2">
        <v>32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52236</v>
      </c>
      <c r="C51789" s="2">
        <v>29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52237</v>
      </c>
      <c r="C51790" s="2">
        <v>28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52238</v>
      </c>
      <c r="C51791" s="2">
        <v>26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52239</v>
      </c>
      <c r="C51792" s="2">
        <v>30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52240</v>
      </c>
      <c r="C51793" s="2">
        <v>30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52241</v>
      </c>
      <c r="C51794" s="2">
        <v>31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27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24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21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21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19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29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52248</v>
      </c>
      <c r="C51801" s="2">
        <v>30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52249</v>
      </c>
      <c r="C51802" s="2">
        <v>31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52250</v>
      </c>
      <c r="C51803" s="2">
        <v>31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52251</v>
      </c>
      <c r="C51804" s="2">
        <v>32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52252</v>
      </c>
      <c r="C51805" s="2">
        <v>32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52253</v>
      </c>
      <c r="C51806" s="2">
        <v>32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52254</v>
      </c>
      <c r="C51807" s="2">
        <v>31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52255</v>
      </c>
      <c r="C51808" s="2">
        <v>29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52256</v>
      </c>
      <c r="C51809" s="2">
        <v>29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42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43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30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52260</v>
      </c>
      <c r="C51813" s="2">
        <v>32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52261</v>
      </c>
      <c r="C51814" s="2">
        <v>34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52262</v>
      </c>
      <c r="C51815" s="2">
        <v>34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52263</v>
      </c>
      <c r="C51816" s="2">
        <v>34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52264</v>
      </c>
      <c r="C51817" s="2">
        <v>30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52265</v>
      </c>
      <c r="C51818" s="2">
        <v>26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52266</v>
      </c>
      <c r="C51819" s="2">
        <v>30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52267</v>
      </c>
      <c r="C51820" s="2">
        <v>34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52268</v>
      </c>
      <c r="C51821" s="2">
        <v>35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52269</v>
      </c>
      <c r="C51822" s="2">
        <v>35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52270</v>
      </c>
      <c r="C51823" s="2">
        <v>35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52271</v>
      </c>
      <c r="C51824" s="2">
        <v>31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52272</v>
      </c>
      <c r="C51825" s="2">
        <v>24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52273</v>
      </c>
      <c r="C51826" s="2">
        <v>34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52274</v>
      </c>
      <c r="C51827" s="2">
        <v>37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52275</v>
      </c>
      <c r="C51828" s="2">
        <v>38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52276</v>
      </c>
      <c r="C51829" s="2">
        <v>37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52277</v>
      </c>
      <c r="C51830" s="2">
        <v>34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52278</v>
      </c>
      <c r="C51831" s="2">
        <v>28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52279</v>
      </c>
      <c r="C51832" s="2">
        <v>21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52280</v>
      </c>
      <c r="C51833" s="2">
        <v>21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52281</v>
      </c>
      <c r="C51834" s="2">
        <v>32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52282</v>
      </c>
      <c r="C51835" s="2">
        <v>33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52283</v>
      </c>
      <c r="C51836" s="2">
        <v>34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52284</v>
      </c>
      <c r="C51837" s="2">
        <v>33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52285</v>
      </c>
      <c r="C51838" s="2">
        <v>29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52286</v>
      </c>
      <c r="C51839" s="2">
        <v>29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52287</v>
      </c>
      <c r="C51840" s="2">
        <v>29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52288</v>
      </c>
      <c r="C51841" s="2">
        <v>30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52289</v>
      </c>
      <c r="C51842" s="2">
        <v>30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52290</v>
      </c>
      <c r="C51843" s="2">
        <v>35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25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29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52293</v>
      </c>
      <c r="C51846" s="2">
        <v>31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52294</v>
      </c>
      <c r="C51847" s="2">
        <v>33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52295</v>
      </c>
      <c r="C51848" s="2">
        <v>32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52296</v>
      </c>
      <c r="C51849" s="2">
        <v>30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52297</v>
      </c>
      <c r="C51850" s="2">
        <v>28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52298</v>
      </c>
      <c r="C51851" s="2">
        <v>27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52299</v>
      </c>
      <c r="C51852" s="2">
        <v>25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52300</v>
      </c>
      <c r="C51853" s="2">
        <v>27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26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24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21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18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13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28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52307</v>
      </c>
      <c r="C51860" s="2">
        <v>30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52308</v>
      </c>
      <c r="C51861" s="2">
        <v>30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52309</v>
      </c>
      <c r="C51862" s="2">
        <v>30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52310</v>
      </c>
      <c r="C51863" s="2">
        <v>29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52311</v>
      </c>
      <c r="C51864" s="2">
        <v>27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52312</v>
      </c>
      <c r="C51865" s="2">
        <v>21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52313</v>
      </c>
      <c r="C51866" s="2">
        <v>27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52314</v>
      </c>
      <c r="C51867" s="2">
        <v>27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52315</v>
      </c>
      <c r="C51868" s="2">
        <v>27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52316</v>
      </c>
      <c r="C51869" s="2">
        <v>27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52317</v>
      </c>
      <c r="C51870" s="2">
        <v>27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52318</v>
      </c>
      <c r="C51871" s="2">
        <v>26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52319</v>
      </c>
      <c r="C51872" s="2">
        <v>24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52320</v>
      </c>
      <c r="C51873" s="2">
        <v>20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52321</v>
      </c>
      <c r="C51874" s="2">
        <v>11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21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24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33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34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21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24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26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29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29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28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26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13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31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52336</v>
      </c>
      <c r="C51889" s="2">
        <v>38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52337</v>
      </c>
      <c r="C51890" s="2">
        <v>41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52338</v>
      </c>
      <c r="C51891" s="2">
        <v>41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52339</v>
      </c>
      <c r="C51892" s="2">
        <v>42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52340</v>
      </c>
      <c r="C51893" s="2">
        <v>31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52341</v>
      </c>
      <c r="C51894" s="2">
        <v>26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23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27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52344</v>
      </c>
      <c r="C51897" s="2">
        <v>28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52345</v>
      </c>
      <c r="C51898" s="2">
        <v>28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52346</v>
      </c>
      <c r="C51899" s="2">
        <v>28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52347</v>
      </c>
      <c r="C51900" s="2">
        <v>29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52348</v>
      </c>
      <c r="C51901" s="2">
        <v>27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52349</v>
      </c>
      <c r="C51902" s="2">
        <v>24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27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26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25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25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25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25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25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24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52358</v>
      </c>
      <c r="C51911" s="2">
        <v>23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52359</v>
      </c>
      <c r="C51912" s="2">
        <v>24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52360</v>
      </c>
      <c r="C51913" s="2">
        <v>24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52361</v>
      </c>
      <c r="C51914" s="2">
        <v>24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52362</v>
      </c>
      <c r="C51915" s="2">
        <v>24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52363</v>
      </c>
      <c r="C51916" s="2">
        <v>23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52364</v>
      </c>
      <c r="C51917" s="2">
        <v>24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52365</v>
      </c>
      <c r="C51918" s="2">
        <v>19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52366</v>
      </c>
      <c r="C51919" s="2">
        <v>24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28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33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34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34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35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34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31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29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52375</v>
      </c>
      <c r="C51928" s="2">
        <v>28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52376</v>
      </c>
      <c r="C51929" s="2">
        <v>28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52377</v>
      </c>
      <c r="C51930" s="2">
        <v>31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52378</v>
      </c>
      <c r="C51931" s="2">
        <v>32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52379</v>
      </c>
      <c r="C51932" s="2">
        <v>30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52380</v>
      </c>
      <c r="C51933" s="2">
        <v>18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52381</v>
      </c>
      <c r="C51934" s="2">
        <v>17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52382</v>
      </c>
      <c r="C51935" s="2">
        <v>19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27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28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26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25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23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23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21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12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12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11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31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52394</v>
      </c>
      <c r="C51947" s="2">
        <v>32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52395</v>
      </c>
      <c r="C51948" s="2">
        <v>32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52396</v>
      </c>
      <c r="C51949" s="2">
        <v>32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52397</v>
      </c>
      <c r="C51950" s="2">
        <v>32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52398</v>
      </c>
      <c r="C51951" s="2">
        <v>28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52399</v>
      </c>
      <c r="C51952" s="2">
        <v>27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52400</v>
      </c>
      <c r="C51953" s="2">
        <v>27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52401</v>
      </c>
      <c r="C51954" s="2">
        <v>27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52402</v>
      </c>
      <c r="C51955" s="2">
        <v>27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52403</v>
      </c>
      <c r="C51956" s="2">
        <v>27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52404</v>
      </c>
      <c r="C51957" s="2">
        <v>24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52405</v>
      </c>
      <c r="C51958" s="2">
        <v>23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52406</v>
      </c>
      <c r="C51959" s="2">
        <v>23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52407</v>
      </c>
      <c r="C51960" s="2">
        <v>27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52408</v>
      </c>
      <c r="C51961" s="2">
        <v>28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52409</v>
      </c>
      <c r="C51962" s="2">
        <v>26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52410</v>
      </c>
      <c r="C51963" s="2">
        <v>39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52411</v>
      </c>
      <c r="C51964" s="2">
        <v>39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52412</v>
      </c>
      <c r="C51965" s="2">
        <v>39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52413</v>
      </c>
      <c r="C51966" s="2">
        <v>39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52414</v>
      </c>
      <c r="C51967" s="2">
        <v>36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52415</v>
      </c>
      <c r="C51968" s="2">
        <v>31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52416</v>
      </c>
      <c r="C51969" s="2">
        <v>29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52417</v>
      </c>
      <c r="C51970" s="2">
        <v>30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52418</v>
      </c>
      <c r="C51971" s="2">
        <v>31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52419</v>
      </c>
      <c r="C51972" s="2">
        <v>31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52420</v>
      </c>
      <c r="C51973" s="2">
        <v>31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52421</v>
      </c>
      <c r="C51974" s="2">
        <v>30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52422</v>
      </c>
      <c r="C51975" s="2">
        <v>29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52423</v>
      </c>
      <c r="C51976" s="2">
        <v>27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52424</v>
      </c>
      <c r="C51977" s="2">
        <v>16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17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19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22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21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15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33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52431</v>
      </c>
      <c r="C51984" s="2">
        <v>33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52432</v>
      </c>
      <c r="C51985" s="2">
        <v>39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52433</v>
      </c>
      <c r="C51986" s="2">
        <v>38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52434</v>
      </c>
      <c r="C51987" s="2">
        <v>37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52435</v>
      </c>
      <c r="C51988" s="2">
        <v>33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52436</v>
      </c>
      <c r="C51989" s="2">
        <v>27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27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33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30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27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28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28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27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27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26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19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52447</v>
      </c>
      <c r="C52000" s="2">
        <v>20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52448</v>
      </c>
      <c r="C52001" s="2">
        <v>25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52449</v>
      </c>
      <c r="C52002" s="2">
        <v>26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52450</v>
      </c>
      <c r="C52003" s="2">
        <v>22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25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25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25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32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52455</v>
      </c>
      <c r="C52008" s="2">
        <v>32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52456</v>
      </c>
      <c r="C52009" s="2">
        <v>31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52457</v>
      </c>
      <c r="C52010" s="2">
        <v>33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32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31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30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52461</v>
      </c>
      <c r="C52014" s="2">
        <v>31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52462</v>
      </c>
      <c r="C52015" s="2">
        <v>30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52463</v>
      </c>
      <c r="C52016" s="2">
        <v>30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52464</v>
      </c>
      <c r="C52017" s="2">
        <v>31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52465</v>
      </c>
      <c r="C52018" s="2">
        <v>31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52466</v>
      </c>
      <c r="C52019" s="2">
        <v>30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52467</v>
      </c>
      <c r="C52020" s="2">
        <v>30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52468</v>
      </c>
      <c r="C52021" s="2">
        <v>19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28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52470</v>
      </c>
      <c r="C52023" s="2">
        <v>30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52471</v>
      </c>
      <c r="C52024" s="2">
        <v>30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52472</v>
      </c>
      <c r="C52025" s="2">
        <v>29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52473</v>
      </c>
      <c r="C52026" s="2">
        <v>21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22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24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24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25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52478</v>
      </c>
      <c r="C52031" s="2">
        <v>26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52479</v>
      </c>
      <c r="C52032" s="2">
        <v>26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52480</v>
      </c>
      <c r="C52033" s="2">
        <v>27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52481</v>
      </c>
      <c r="C52034" s="2">
        <v>27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52482</v>
      </c>
      <c r="C52035" s="2">
        <v>28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52483</v>
      </c>
      <c r="C52036" s="2">
        <v>21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52484</v>
      </c>
      <c r="C52037" s="2">
        <v>11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52485</v>
      </c>
      <c r="C52038" s="2">
        <v>32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29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25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31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37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35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33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29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30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25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52495</v>
      </c>
      <c r="C52048" s="2">
        <v>27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52496</v>
      </c>
      <c r="C52049" s="2">
        <v>27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28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29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30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31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31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30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25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30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31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32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27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24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23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27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52511</v>
      </c>
      <c r="C52064" s="2">
        <v>32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52512</v>
      </c>
      <c r="C52065" s="2">
        <v>33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52513</v>
      </c>
      <c r="C52066" s="2">
        <v>34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52514</v>
      </c>
      <c r="C52067" s="2">
        <v>34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52515</v>
      </c>
      <c r="C52068" s="2">
        <v>33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52516</v>
      </c>
      <c r="C52069" s="2">
        <v>26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52517</v>
      </c>
      <c r="C52070" s="2">
        <v>18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52518</v>
      </c>
      <c r="C52071" s="2">
        <v>23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52519</v>
      </c>
      <c r="C52072" s="2">
        <v>24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52520</v>
      </c>
      <c r="C52073" s="2">
        <v>24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52521</v>
      </c>
      <c r="C52074" s="2">
        <v>22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52522</v>
      </c>
      <c r="C52075" s="2">
        <v>24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52523</v>
      </c>
      <c r="C52076" s="2">
        <v>21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12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10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24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52527</v>
      </c>
      <c r="C52080" s="2">
        <v>27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52528</v>
      </c>
      <c r="C52081" s="2">
        <v>30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52529</v>
      </c>
      <c r="C52082" s="2">
        <v>30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52530</v>
      </c>
      <c r="C52083" s="2">
        <v>30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52531</v>
      </c>
      <c r="C52084" s="2">
        <v>27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52532</v>
      </c>
      <c r="C52085" s="2">
        <v>22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52533</v>
      </c>
      <c r="C52086" s="2">
        <v>23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21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22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24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24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25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24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24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22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9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20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20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20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19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33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52548</v>
      </c>
      <c r="C52101" s="2">
        <v>33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52549</v>
      </c>
      <c r="C52102" s="2">
        <v>32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52550</v>
      </c>
      <c r="C52103" s="2">
        <v>31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52551</v>
      </c>
      <c r="C52104" s="2">
        <v>31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52552</v>
      </c>
      <c r="C52105" s="2">
        <v>30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52553</v>
      </c>
      <c r="C52106" s="2">
        <v>32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52554</v>
      </c>
      <c r="C52107" s="2">
        <v>33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52555</v>
      </c>
      <c r="C52108" s="2">
        <v>31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52556</v>
      </c>
      <c r="C52109" s="2">
        <v>19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25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28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28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28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33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40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39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29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20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25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26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27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27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24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21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52572</v>
      </c>
      <c r="C52125" s="2">
        <v>24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52573</v>
      </c>
      <c r="C52126" s="2">
        <v>27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52574</v>
      </c>
      <c r="C52127" s="2">
        <v>29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52575</v>
      </c>
      <c r="C52128" s="2">
        <v>29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52576</v>
      </c>
      <c r="C52129" s="2">
        <v>28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52577</v>
      </c>
      <c r="C52130" s="2">
        <v>24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52578</v>
      </c>
      <c r="C52131" s="2">
        <v>20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52579</v>
      </c>
      <c r="C52132" s="2">
        <v>27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52580</v>
      </c>
      <c r="C52133" s="2">
        <v>29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52581</v>
      </c>
      <c r="C52134" s="2">
        <v>29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52582</v>
      </c>
      <c r="C52135" s="2">
        <v>28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52583</v>
      </c>
      <c r="C52136" s="2">
        <v>30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52584</v>
      </c>
      <c r="C52137" s="2">
        <v>34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52585</v>
      </c>
      <c r="C52138" s="2">
        <v>34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52586</v>
      </c>
      <c r="C52139" s="2">
        <v>34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52587</v>
      </c>
      <c r="C52140" s="2">
        <v>34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52588</v>
      </c>
      <c r="C52141" s="2">
        <v>29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52589</v>
      </c>
      <c r="C52142" s="2">
        <v>21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52590</v>
      </c>
      <c r="C52143" s="2">
        <v>16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52591</v>
      </c>
      <c r="C52144" s="2">
        <v>24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29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30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30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29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26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25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52598</v>
      </c>
      <c r="C52151" s="2">
        <v>26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52599</v>
      </c>
      <c r="C52152" s="2">
        <v>26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52600</v>
      </c>
      <c r="C52153" s="2">
        <v>39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40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39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35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34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52605</v>
      </c>
      <c r="C52158" s="2">
        <v>38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52606</v>
      </c>
      <c r="C52159" s="2">
        <v>37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52607</v>
      </c>
      <c r="C52160" s="2">
        <v>34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52608</v>
      </c>
      <c r="C52161" s="2">
        <v>31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52609</v>
      </c>
      <c r="C52162" s="2">
        <v>32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33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33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31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34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35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35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33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29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28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52619</v>
      </c>
      <c r="C52172" s="2">
        <v>30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52620</v>
      </c>
      <c r="C52173" s="2">
        <v>27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52621</v>
      </c>
      <c r="C52174" s="2">
        <v>29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52622</v>
      </c>
      <c r="C52175" s="2">
        <v>28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52623</v>
      </c>
      <c r="C52176" s="2">
        <v>30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52624</v>
      </c>
      <c r="C52177" s="2">
        <v>29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52625</v>
      </c>
      <c r="C52178" s="2">
        <v>28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52626</v>
      </c>
      <c r="C52179" s="2">
        <v>26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52627</v>
      </c>
      <c r="C52180" s="2">
        <v>24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52628</v>
      </c>
      <c r="C52181" s="2">
        <v>23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52629</v>
      </c>
      <c r="C52182" s="2">
        <v>24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52630</v>
      </c>
      <c r="C52183" s="2">
        <v>26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52631</v>
      </c>
      <c r="C52184" s="2">
        <v>25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52632</v>
      </c>
      <c r="C52185" s="2">
        <v>24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52633</v>
      </c>
      <c r="C52186" s="2">
        <v>24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52634</v>
      </c>
      <c r="C52187" s="2">
        <v>33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31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27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32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52638</v>
      </c>
      <c r="C52191" s="2">
        <v>32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52639</v>
      </c>
      <c r="C52192" s="2">
        <v>32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52640</v>
      </c>
      <c r="C52193" s="2">
        <v>31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52641</v>
      </c>
      <c r="C52194" s="2">
        <v>31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52642</v>
      </c>
      <c r="C52195" s="2">
        <v>28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52643</v>
      </c>
      <c r="C52196" s="2">
        <v>33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52644</v>
      </c>
      <c r="C52197" s="2">
        <v>34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52645</v>
      </c>
      <c r="C52198" s="2">
        <v>34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52646</v>
      </c>
      <c r="C52199" s="2">
        <v>34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52647</v>
      </c>
      <c r="C52200" s="2">
        <v>31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52648</v>
      </c>
      <c r="C52201" s="2">
        <v>28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52649</v>
      </c>
      <c r="C52202" s="2">
        <v>24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52650</v>
      </c>
      <c r="C52203" s="2">
        <v>10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52651</v>
      </c>
      <c r="C52204" s="2">
        <v>11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52652</v>
      </c>
      <c r="C52205" s="2">
        <v>13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13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13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12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26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31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37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27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27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27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20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25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29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32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32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33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26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27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29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26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22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16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27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52675</v>
      </c>
      <c r="C52228" s="2">
        <v>29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52676</v>
      </c>
      <c r="C52229" s="2">
        <v>30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52677</v>
      </c>
      <c r="C52230" s="2">
        <v>30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52678</v>
      </c>
      <c r="C52231" s="2">
        <v>30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52679</v>
      </c>
      <c r="C52232" s="2">
        <v>26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52680</v>
      </c>
      <c r="C52233" s="2">
        <v>16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52681</v>
      </c>
      <c r="C52234" s="2">
        <v>18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21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25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26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27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26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27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28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52689</v>
      </c>
      <c r="C52242" s="2">
        <v>29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52690</v>
      </c>
      <c r="C52243" s="2">
        <v>28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52691</v>
      </c>
      <c r="C52244" s="2">
        <v>25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52692</v>
      </c>
      <c r="C52245" s="2">
        <v>22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52693</v>
      </c>
      <c r="C52246" s="2">
        <v>14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52694</v>
      </c>
      <c r="C52247" s="2">
        <v>29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52695</v>
      </c>
      <c r="C52248" s="2">
        <v>30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52696</v>
      </c>
      <c r="C52249" s="2">
        <v>29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52697</v>
      </c>
      <c r="C52250" s="2">
        <v>29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52698</v>
      </c>
      <c r="C52251" s="2">
        <v>30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52699</v>
      </c>
      <c r="C52252" s="2">
        <v>30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52700</v>
      </c>
      <c r="C52253" s="2">
        <v>23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52701</v>
      </c>
      <c r="C52254" s="2">
        <v>22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52702</v>
      </c>
      <c r="C52255" s="2">
        <v>23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52703</v>
      </c>
      <c r="C52256" s="2">
        <v>23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52704</v>
      </c>
      <c r="C52257" s="2">
        <v>23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52705</v>
      </c>
      <c r="C52258" s="2">
        <v>25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31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38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36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23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52710</v>
      </c>
      <c r="C52263" s="2">
        <v>26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52711</v>
      </c>
      <c r="C52264" s="2">
        <v>25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52712</v>
      </c>
      <c r="C52265" s="2">
        <v>26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52713</v>
      </c>
      <c r="C52266" s="2">
        <v>25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52714</v>
      </c>
      <c r="C52267" s="2">
        <v>24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52715</v>
      </c>
      <c r="C52268" s="2">
        <v>21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52716</v>
      </c>
      <c r="C52269" s="2">
        <v>18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52717</v>
      </c>
      <c r="C52270" s="2">
        <v>18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52718</v>
      </c>
      <c r="C52271" s="2">
        <v>18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52719</v>
      </c>
      <c r="C52272" s="2">
        <v>17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15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32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52722</v>
      </c>
      <c r="C52275" s="2">
        <v>32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52723</v>
      </c>
      <c r="C52276" s="2">
        <v>33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52724</v>
      </c>
      <c r="C52277" s="2">
        <v>32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52725</v>
      </c>
      <c r="C52278" s="2">
        <v>29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52726</v>
      </c>
      <c r="C52279" s="2">
        <v>23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52727</v>
      </c>
      <c r="C52280" s="2">
        <v>31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32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33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33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40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52732</v>
      </c>
      <c r="C52285" s="2">
        <v>42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52733</v>
      </c>
      <c r="C52286" s="2">
        <v>30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52734</v>
      </c>
      <c r="C52287" s="2">
        <v>36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52735</v>
      </c>
      <c r="C52288" s="2">
        <v>40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52736</v>
      </c>
      <c r="C52289" s="2">
        <v>41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52737</v>
      </c>
      <c r="C52290" s="2">
        <v>36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52738</v>
      </c>
      <c r="C52291" s="2">
        <v>28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52739</v>
      </c>
      <c r="C52292" s="2">
        <v>24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52740</v>
      </c>
      <c r="C52293" s="2">
        <v>27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52741</v>
      </c>
      <c r="C52294" s="2">
        <v>30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52742</v>
      </c>
      <c r="C52295" s="2">
        <v>29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52743</v>
      </c>
      <c r="C52296" s="2">
        <v>29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52744</v>
      </c>
      <c r="C52297" s="2">
        <v>25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52745</v>
      </c>
      <c r="C52298" s="2">
        <v>31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32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29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26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25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23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28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52752</v>
      </c>
      <c r="C52305" s="2">
        <v>29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52753</v>
      </c>
      <c r="C52306" s="2">
        <v>30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52754</v>
      </c>
      <c r="C52307" s="2">
        <v>29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52755</v>
      </c>
      <c r="C52308" s="2">
        <v>29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52756</v>
      </c>
      <c r="C52309" s="2">
        <v>29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52757</v>
      </c>
      <c r="C52310" s="2">
        <v>28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52758</v>
      </c>
      <c r="C52311" s="2">
        <v>25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52759</v>
      </c>
      <c r="C52312" s="2">
        <v>24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52760</v>
      </c>
      <c r="C52313" s="2">
        <v>25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52761</v>
      </c>
      <c r="C52314" s="2">
        <v>26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52762</v>
      </c>
      <c r="C52315" s="2">
        <v>25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52763</v>
      </c>
      <c r="C52316" s="2">
        <v>26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52764</v>
      </c>
      <c r="C52317" s="2">
        <v>32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30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36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52767</v>
      </c>
      <c r="C52320" s="2">
        <v>38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52768</v>
      </c>
      <c r="C52321" s="2">
        <v>38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52769</v>
      </c>
      <c r="C52322" s="2">
        <v>31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52770</v>
      </c>
      <c r="C52323" s="2">
        <v>28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52771</v>
      </c>
      <c r="C52324" s="2">
        <v>35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52772</v>
      </c>
      <c r="C52325" s="2">
        <v>36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52773</v>
      </c>
      <c r="C52326" s="2">
        <v>35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52774</v>
      </c>
      <c r="C52327" s="2">
        <v>35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52775</v>
      </c>
      <c r="C52328" s="2">
        <v>32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52776</v>
      </c>
      <c r="C52329" s="2">
        <v>29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52777</v>
      </c>
      <c r="C52330" s="2">
        <v>24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52778</v>
      </c>
      <c r="C52331" s="2">
        <v>29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52779</v>
      </c>
      <c r="C52332" s="2">
        <v>29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52780</v>
      </c>
      <c r="C52333" s="2">
        <v>29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52781</v>
      </c>
      <c r="C52334" s="2">
        <v>28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52782</v>
      </c>
      <c r="C52335" s="2">
        <v>21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22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22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22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21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22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21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21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20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19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24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25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26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26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24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52797</v>
      </c>
      <c r="C52350" s="2">
        <v>24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52798</v>
      </c>
      <c r="C52351" s="2">
        <v>24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52799</v>
      </c>
      <c r="C52352" s="2">
        <v>23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52800</v>
      </c>
      <c r="C52353" s="2">
        <v>23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52801</v>
      </c>
      <c r="C52354" s="2">
        <v>23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52802</v>
      </c>
      <c r="C52355" s="2">
        <v>23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52803</v>
      </c>
      <c r="C52356" s="2">
        <v>20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24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28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31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32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31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23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21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52811</v>
      </c>
      <c r="C52364" s="2">
        <v>23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52812</v>
      </c>
      <c r="C52365" s="2">
        <v>23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52813</v>
      </c>
      <c r="C52366" s="2">
        <v>23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52814</v>
      </c>
      <c r="C52367" s="2">
        <v>23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52815</v>
      </c>
      <c r="C52368" s="2">
        <v>23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52816</v>
      </c>
      <c r="C52369" s="2">
        <v>22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52817</v>
      </c>
      <c r="C52370" s="2">
        <v>22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52818</v>
      </c>
      <c r="C52371" s="2">
        <v>20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52819</v>
      </c>
      <c r="C52372" s="2">
        <v>15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52820</v>
      </c>
      <c r="C52373" s="2">
        <v>23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52821</v>
      </c>
      <c r="C52374" s="2">
        <v>23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52822</v>
      </c>
      <c r="C52375" s="2">
        <v>23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52823</v>
      </c>
      <c r="C52376" s="2">
        <v>25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52824</v>
      </c>
      <c r="C52377" s="2">
        <v>25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52825</v>
      </c>
      <c r="C52378" s="2">
        <v>25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52826</v>
      </c>
      <c r="C52379" s="2">
        <v>25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52827</v>
      </c>
      <c r="C52380" s="2">
        <v>18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52828</v>
      </c>
      <c r="C52381" s="2">
        <v>29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52829</v>
      </c>
      <c r="C52382" s="2">
        <v>30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52830</v>
      </c>
      <c r="C52383" s="2">
        <v>29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52831</v>
      </c>
      <c r="C52384" s="2">
        <v>29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52832</v>
      </c>
      <c r="C52385" s="2">
        <v>26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26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52834</v>
      </c>
      <c r="C52387" s="2">
        <v>28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52835</v>
      </c>
      <c r="C52388" s="2">
        <v>28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52836</v>
      </c>
      <c r="C52389" s="2">
        <v>27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52837</v>
      </c>
      <c r="C52390" s="2">
        <v>27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52838</v>
      </c>
      <c r="C52391" s="2">
        <v>26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52839</v>
      </c>
      <c r="C52392" s="2">
        <v>25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52840</v>
      </c>
      <c r="C52393" s="2">
        <v>22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52841</v>
      </c>
      <c r="C52394" s="2">
        <v>21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52842</v>
      </c>
      <c r="C52395" s="2">
        <v>27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52843</v>
      </c>
      <c r="C52396" s="2">
        <v>29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52844</v>
      </c>
      <c r="C52397" s="2">
        <v>30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52845</v>
      </c>
      <c r="C52398" s="2">
        <v>31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52846</v>
      </c>
      <c r="C52399" s="2">
        <v>31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52847</v>
      </c>
      <c r="C52400" s="2">
        <v>29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52848</v>
      </c>
      <c r="C52401" s="2">
        <v>25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52849</v>
      </c>
      <c r="C52402" s="2">
        <v>19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52850</v>
      </c>
      <c r="C52403" s="2">
        <v>19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52851</v>
      </c>
      <c r="C52404" s="2">
        <v>32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52852</v>
      </c>
      <c r="C52405" s="2">
        <v>34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52853</v>
      </c>
      <c r="C52406" s="2">
        <v>35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52854</v>
      </c>
      <c r="C52407" s="2">
        <v>35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52855</v>
      </c>
      <c r="C52408" s="2">
        <v>33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52856</v>
      </c>
      <c r="C52409" s="2">
        <v>28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52857</v>
      </c>
      <c r="C52410" s="2">
        <v>29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52858</v>
      </c>
      <c r="C52411" s="2">
        <v>29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52859</v>
      </c>
      <c r="C52412" s="2">
        <v>28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52860</v>
      </c>
      <c r="C52413" s="2">
        <v>28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52861</v>
      </c>
      <c r="C52414" s="2">
        <v>27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52862</v>
      </c>
      <c r="C52415" s="2">
        <v>26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52863</v>
      </c>
      <c r="C52416" s="2">
        <v>23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52864</v>
      </c>
      <c r="C52417" s="2">
        <v>29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34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36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36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35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34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31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38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52872</v>
      </c>
      <c r="C52425" s="2">
        <v>40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52873</v>
      </c>
      <c r="C52426" s="2">
        <v>41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52874</v>
      </c>
      <c r="C52427" s="2">
        <v>41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52875</v>
      </c>
      <c r="C52428" s="2">
        <v>34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52876</v>
      </c>
      <c r="C52429" s="2">
        <v>28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52877</v>
      </c>
      <c r="C52430" s="2">
        <v>28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52878</v>
      </c>
      <c r="C52431" s="2">
        <v>31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52879</v>
      </c>
      <c r="C52432" s="2">
        <v>33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52880</v>
      </c>
      <c r="C52433" s="2">
        <v>25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52881</v>
      </c>
      <c r="C52434" s="2">
        <v>27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52882</v>
      </c>
      <c r="C52435" s="2">
        <v>28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52883</v>
      </c>
      <c r="C52436" s="2">
        <v>32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33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33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32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29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29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34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52890</v>
      </c>
      <c r="C52443" s="2">
        <v>32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52891</v>
      </c>
      <c r="C52444" s="2">
        <v>30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52892</v>
      </c>
      <c r="C52445" s="2">
        <v>31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52893</v>
      </c>
      <c r="C52446" s="2">
        <v>33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52894</v>
      </c>
      <c r="C52447" s="2">
        <v>25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52895</v>
      </c>
      <c r="C52448" s="2">
        <v>34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52896</v>
      </c>
      <c r="C52449" s="2">
        <v>35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52897</v>
      </c>
      <c r="C52450" s="2">
        <v>34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52898</v>
      </c>
      <c r="C52451" s="2">
        <v>34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52899</v>
      </c>
      <c r="C52452" s="2">
        <v>30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52900</v>
      </c>
      <c r="C52453" s="2">
        <v>28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52901</v>
      </c>
      <c r="C52454" s="2">
        <v>29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52902</v>
      </c>
      <c r="C52455" s="2">
        <v>29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52903</v>
      </c>
      <c r="C52456" s="2">
        <v>28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52904</v>
      </c>
      <c r="C52457" s="2">
        <v>28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52905</v>
      </c>
      <c r="C52458" s="2">
        <v>26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52906</v>
      </c>
      <c r="C52459" s="2">
        <v>26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52907</v>
      </c>
      <c r="C52460" s="2">
        <v>19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52908</v>
      </c>
      <c r="C52461" s="2">
        <v>16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28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52910</v>
      </c>
      <c r="C52463" s="2">
        <v>29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52911</v>
      </c>
      <c r="C52464" s="2">
        <v>28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52912</v>
      </c>
      <c r="C52465" s="2">
        <v>28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52913</v>
      </c>
      <c r="C52466" s="2">
        <v>25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22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27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52916</v>
      </c>
      <c r="C52469" s="2">
        <v>28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52917</v>
      </c>
      <c r="C52470" s="2">
        <v>28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52918</v>
      </c>
      <c r="C52471" s="2">
        <v>25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52919</v>
      </c>
      <c r="C52472" s="2">
        <v>27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52920</v>
      </c>
      <c r="C52473" s="2">
        <v>28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52921</v>
      </c>
      <c r="C52474" s="2">
        <v>29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52922</v>
      </c>
      <c r="C52475" s="2">
        <v>29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52923</v>
      </c>
      <c r="C52476" s="2">
        <v>29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52924</v>
      </c>
      <c r="C52477" s="2">
        <v>29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52925</v>
      </c>
      <c r="C52478" s="2">
        <v>26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52926</v>
      </c>
      <c r="C52479" s="2">
        <v>26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52927</v>
      </c>
      <c r="C52480" s="2">
        <v>26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52928</v>
      </c>
      <c r="C52481" s="2">
        <v>24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52929</v>
      </c>
      <c r="C52482" s="2">
        <v>25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52930</v>
      </c>
      <c r="C52483" s="2">
        <v>25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52931</v>
      </c>
      <c r="C52484" s="2">
        <v>26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52932</v>
      </c>
      <c r="C52485" s="2">
        <v>23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52933</v>
      </c>
      <c r="C52486" s="2">
        <v>21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52934</v>
      </c>
      <c r="C52487" s="2">
        <v>32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52935</v>
      </c>
      <c r="C52488" s="2">
        <v>34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52936</v>
      </c>
      <c r="C52489" s="2">
        <v>35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52937</v>
      </c>
      <c r="C52490" s="2">
        <v>35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52938</v>
      </c>
      <c r="C52491" s="2">
        <v>35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52939</v>
      </c>
      <c r="C52492" s="2">
        <v>31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52940</v>
      </c>
      <c r="C52493" s="2">
        <v>32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52941</v>
      </c>
      <c r="C52494" s="2">
        <v>33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52942</v>
      </c>
      <c r="C52495" s="2">
        <v>34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52943</v>
      </c>
      <c r="C52496" s="2">
        <v>34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52944</v>
      </c>
      <c r="C52497" s="2">
        <v>34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52945</v>
      </c>
      <c r="C52498" s="2">
        <v>29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52946</v>
      </c>
      <c r="C52499" s="2">
        <v>23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52947</v>
      </c>
      <c r="C52500" s="2">
        <v>26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52948</v>
      </c>
      <c r="C52501" s="2">
        <v>26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52949</v>
      </c>
      <c r="C52502" s="2">
        <v>28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52950</v>
      </c>
      <c r="C52503" s="2">
        <v>29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52951</v>
      </c>
      <c r="C52504" s="2">
        <v>29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52952</v>
      </c>
      <c r="C52505" s="2">
        <v>29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52953</v>
      </c>
      <c r="C52506" s="2">
        <v>28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52954</v>
      </c>
      <c r="C52507" s="2">
        <v>25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52955</v>
      </c>
      <c r="C52508" s="2">
        <v>37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52956</v>
      </c>
      <c r="C52509" s="2">
        <v>38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52957</v>
      </c>
      <c r="C52510" s="2">
        <v>37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52958</v>
      </c>
      <c r="C52511" s="2">
        <v>35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52959</v>
      </c>
      <c r="C52512" s="2">
        <v>31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52960</v>
      </c>
      <c r="C52513" s="2">
        <v>27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52961</v>
      </c>
      <c r="C52514" s="2">
        <v>26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52962</v>
      </c>
      <c r="C52515" s="2">
        <v>33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52963</v>
      </c>
      <c r="C52516" s="2">
        <v>33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52964</v>
      </c>
      <c r="C52517" s="2">
        <v>31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52965</v>
      </c>
      <c r="C52518" s="2">
        <v>32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52966</v>
      </c>
      <c r="C52519" s="2">
        <v>33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52967</v>
      </c>
      <c r="C52520" s="2">
        <v>34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52968</v>
      </c>
      <c r="C52521" s="2">
        <v>33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52969</v>
      </c>
      <c r="C52522" s="2">
        <v>24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52970</v>
      </c>
      <c r="C52523" s="2">
        <v>27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52971</v>
      </c>
      <c r="C52524" s="2">
        <v>28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52972</v>
      </c>
      <c r="C52525" s="2">
        <v>28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52973</v>
      </c>
      <c r="C52526" s="2">
        <v>28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52974</v>
      </c>
      <c r="C52527" s="2">
        <v>28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52975</v>
      </c>
      <c r="C52528" s="2">
        <v>27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52976</v>
      </c>
      <c r="C52529" s="2">
        <v>18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52977</v>
      </c>
      <c r="C52530" s="2">
        <v>22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28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27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23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19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17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16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17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17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18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18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18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16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23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52991</v>
      </c>
      <c r="C52544" s="2">
        <v>24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52992</v>
      </c>
      <c r="C52545" s="2">
        <v>24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52993</v>
      </c>
      <c r="C52546" s="2">
        <v>24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52994</v>
      </c>
      <c r="C52547" s="2">
        <v>24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52995</v>
      </c>
      <c r="C52548" s="2">
        <v>25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25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24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25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23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34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53001</v>
      </c>
      <c r="C52554" s="2">
        <v>34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53002</v>
      </c>
      <c r="C52555" s="2">
        <v>34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53003</v>
      </c>
      <c r="C52556" s="2">
        <v>34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53004</v>
      </c>
      <c r="C52557" s="2">
        <v>34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53005</v>
      </c>
      <c r="C52558" s="2">
        <v>26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53006</v>
      </c>
      <c r="C52559" s="2">
        <v>25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53007</v>
      </c>
      <c r="C52560" s="2">
        <v>26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30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31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29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28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25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27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29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33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35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34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31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27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16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24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35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53023</v>
      </c>
      <c r="C52576" s="2">
        <v>34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53024</v>
      </c>
      <c r="C52577" s="2">
        <v>22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14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26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53027</v>
      </c>
      <c r="C52580" s="2">
        <v>33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33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32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27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32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31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32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30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25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28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31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34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36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34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23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53042</v>
      </c>
      <c r="C52595" s="2">
        <v>32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28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53044</v>
      </c>
      <c r="C52597" s="2">
        <v>30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53045</v>
      </c>
      <c r="C52598" s="2">
        <v>30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53046</v>
      </c>
      <c r="C52599" s="2">
        <v>29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53047</v>
      </c>
      <c r="C52600" s="2">
        <v>25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53048</v>
      </c>
      <c r="C52601" s="2">
        <v>20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53049</v>
      </c>
      <c r="C52602" s="2">
        <v>23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26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28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29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25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26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27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25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26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24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22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20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24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28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31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31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26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14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53067</v>
      </c>
      <c r="C52620" s="2">
        <v>15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53068</v>
      </c>
      <c r="C52621" s="2">
        <v>15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53069</v>
      </c>
      <c r="C52622" s="2">
        <v>16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53070</v>
      </c>
      <c r="C52623" s="2">
        <v>16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53071</v>
      </c>
      <c r="C52624" s="2">
        <v>48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53072</v>
      </c>
      <c r="C52625" s="2">
        <v>48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53073</v>
      </c>
      <c r="C52626" s="2">
        <v>45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53074</v>
      </c>
      <c r="C52627" s="2">
        <v>38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53075</v>
      </c>
      <c r="C52628" s="2">
        <v>27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53076</v>
      </c>
      <c r="C52629" s="2">
        <v>28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53077</v>
      </c>
      <c r="C52630" s="2">
        <v>28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53078</v>
      </c>
      <c r="C52631" s="2">
        <v>28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53079</v>
      </c>
      <c r="C52632" s="2">
        <v>28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53080</v>
      </c>
      <c r="C52633" s="2">
        <v>29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53081</v>
      </c>
      <c r="C52634" s="2">
        <v>29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53082</v>
      </c>
      <c r="C52635" s="2">
        <v>27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53083</v>
      </c>
      <c r="C52636" s="2">
        <v>26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53084</v>
      </c>
      <c r="C52637" s="2">
        <v>27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53085</v>
      </c>
      <c r="C52638" s="2">
        <v>27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53086</v>
      </c>
      <c r="C52639" s="2">
        <v>28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53087</v>
      </c>
      <c r="C52640" s="2">
        <v>28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53088</v>
      </c>
      <c r="C52641" s="2">
        <v>23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53089</v>
      </c>
      <c r="C52642" s="2">
        <v>25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53090</v>
      </c>
      <c r="C52643" s="2">
        <v>23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53091</v>
      </c>
      <c r="C52644" s="2">
        <v>23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53092</v>
      </c>
      <c r="C52645" s="2">
        <v>23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53093</v>
      </c>
      <c r="C52646" s="2">
        <v>34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53094</v>
      </c>
      <c r="C52647" s="2">
        <v>35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53095</v>
      </c>
      <c r="C52648" s="2">
        <v>36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53096</v>
      </c>
      <c r="C52649" s="2">
        <v>35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53097</v>
      </c>
      <c r="C52650" s="2">
        <v>26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53098</v>
      </c>
      <c r="C52651" s="2">
        <v>30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53099</v>
      </c>
      <c r="C52652" s="2">
        <v>32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53100</v>
      </c>
      <c r="C52653" s="2">
        <v>32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53101</v>
      </c>
      <c r="C52654" s="2">
        <v>33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53102</v>
      </c>
      <c r="C52655" s="2">
        <v>32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53103</v>
      </c>
      <c r="C52656" s="2">
        <v>26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53104</v>
      </c>
      <c r="C52657" s="2">
        <v>22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53105</v>
      </c>
      <c r="C52658" s="2">
        <v>17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53106</v>
      </c>
      <c r="C52659" s="2">
        <v>20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22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22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22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24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23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29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26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25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35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53116</v>
      </c>
      <c r="C52669" s="2">
        <v>37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53117</v>
      </c>
      <c r="C52670" s="2">
        <v>36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53118</v>
      </c>
      <c r="C52671" s="2">
        <v>37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53119</v>
      </c>
      <c r="C52672" s="2">
        <v>31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53120</v>
      </c>
      <c r="C52673" s="2">
        <v>22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53121</v>
      </c>
      <c r="C52674" s="2">
        <v>22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22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34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53124</v>
      </c>
      <c r="C52677" s="2">
        <v>34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53125</v>
      </c>
      <c r="C52678" s="2">
        <v>35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53126</v>
      </c>
      <c r="C52679" s="2">
        <v>34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53127</v>
      </c>
      <c r="C52680" s="2">
        <v>34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53128</v>
      </c>
      <c r="C52681" s="2">
        <v>35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53129</v>
      </c>
      <c r="C52682" s="2">
        <v>35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53130</v>
      </c>
      <c r="C52683" s="2">
        <v>30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53131</v>
      </c>
      <c r="C52684" s="2">
        <v>24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53132</v>
      </c>
      <c r="C52685" s="2">
        <v>20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53133</v>
      </c>
      <c r="C52686" s="2">
        <v>21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53134</v>
      </c>
      <c r="C52687" s="2">
        <v>32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34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33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34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31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30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21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21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20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22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53144</v>
      </c>
      <c r="C52697" s="2">
        <v>24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53145</v>
      </c>
      <c r="C52698" s="2">
        <v>25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53146</v>
      </c>
      <c r="C52699" s="2">
        <v>24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53147</v>
      </c>
      <c r="C52700" s="2">
        <v>17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53148</v>
      </c>
      <c r="C52701" s="2">
        <v>25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53149</v>
      </c>
      <c r="C52702" s="2">
        <v>24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53150</v>
      </c>
      <c r="C52703" s="2">
        <v>22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53151</v>
      </c>
      <c r="C52704" s="2">
        <v>18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53152</v>
      </c>
      <c r="C52705" s="2">
        <v>15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53153</v>
      </c>
      <c r="C52706" s="2">
        <v>15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53154</v>
      </c>
      <c r="C52707" s="2">
        <v>19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53155</v>
      </c>
      <c r="C52708" s="2">
        <v>31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53156</v>
      </c>
      <c r="C52709" s="2">
        <v>32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53157</v>
      </c>
      <c r="C52710" s="2">
        <v>32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53158</v>
      </c>
      <c r="C52711" s="2">
        <v>32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53159</v>
      </c>
      <c r="C52712" s="2">
        <v>32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53160</v>
      </c>
      <c r="C52713" s="2">
        <v>32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53161</v>
      </c>
      <c r="C52714" s="2">
        <v>28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53162</v>
      </c>
      <c r="C52715" s="2">
        <v>26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53163</v>
      </c>
      <c r="C52716" s="2">
        <v>27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53164</v>
      </c>
      <c r="C52717" s="2">
        <v>28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53165</v>
      </c>
      <c r="C52718" s="2">
        <v>28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53166</v>
      </c>
      <c r="C52719" s="2">
        <v>28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53167</v>
      </c>
      <c r="C52720" s="2">
        <v>29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53168</v>
      </c>
      <c r="C52721" s="2">
        <v>27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53169</v>
      </c>
      <c r="C52722" s="2">
        <v>24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53170</v>
      </c>
      <c r="C52723" s="2">
        <v>26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53171</v>
      </c>
      <c r="C52724" s="2">
        <v>28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53172</v>
      </c>
      <c r="C52725" s="2">
        <v>30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53173</v>
      </c>
      <c r="C52726" s="2">
        <v>30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53174</v>
      </c>
      <c r="C52727" s="2">
        <v>29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53175</v>
      </c>
      <c r="C52728" s="2">
        <v>29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53176</v>
      </c>
      <c r="C52729" s="2">
        <v>28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53177</v>
      </c>
      <c r="C52730" s="2">
        <v>21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53178</v>
      </c>
      <c r="C52731" s="2">
        <v>26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29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29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28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28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27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29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28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29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27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21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22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53190</v>
      </c>
      <c r="C52743" s="2">
        <v>24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53191</v>
      </c>
      <c r="C52744" s="2">
        <v>24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53192</v>
      </c>
      <c r="C52745" s="2">
        <v>24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32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35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34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31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26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21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31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53200</v>
      </c>
      <c r="C52753" s="2">
        <v>33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53201</v>
      </c>
      <c r="C52754" s="2">
        <v>33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53202</v>
      </c>
      <c r="C52755" s="2">
        <v>34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53203</v>
      </c>
      <c r="C52756" s="2">
        <v>34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53204</v>
      </c>
      <c r="C52757" s="2">
        <v>30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53205</v>
      </c>
      <c r="C52758" s="2">
        <v>26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53206</v>
      </c>
      <c r="C52759" s="2">
        <v>26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53207</v>
      </c>
      <c r="C52760" s="2">
        <v>27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53208</v>
      </c>
      <c r="C52761" s="2">
        <v>28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53209</v>
      </c>
      <c r="C52762" s="2">
        <v>28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53210</v>
      </c>
      <c r="C52763" s="2">
        <v>28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53211</v>
      </c>
      <c r="C52764" s="2">
        <v>28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53212</v>
      </c>
      <c r="C52765" s="2">
        <v>28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53213</v>
      </c>
      <c r="C52766" s="2">
        <v>13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11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27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53216</v>
      </c>
      <c r="C52769" s="2">
        <v>28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53217</v>
      </c>
      <c r="C52770" s="2">
        <v>28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53218</v>
      </c>
      <c r="C52771" s="2">
        <v>28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53219</v>
      </c>
      <c r="C52772" s="2">
        <v>27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53220</v>
      </c>
      <c r="C52773" s="2">
        <v>26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53221</v>
      </c>
      <c r="C52774" s="2">
        <v>28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53222</v>
      </c>
      <c r="C52775" s="2">
        <v>28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53223</v>
      </c>
      <c r="C52776" s="2">
        <v>27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53224</v>
      </c>
      <c r="C52777" s="2">
        <v>26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53225</v>
      </c>
      <c r="C52778" s="2">
        <v>29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53226</v>
      </c>
      <c r="C52779" s="2">
        <v>27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53227</v>
      </c>
      <c r="C52780" s="2">
        <v>25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53228</v>
      </c>
      <c r="C52781" s="2">
        <v>20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22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30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53231</v>
      </c>
      <c r="C52784" s="2">
        <v>30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53232</v>
      </c>
      <c r="C52785" s="2">
        <v>33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53233</v>
      </c>
      <c r="C52786" s="2">
        <v>34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53234</v>
      </c>
      <c r="C52787" s="2">
        <v>33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53235</v>
      </c>
      <c r="C52788" s="2">
        <v>23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30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53237</v>
      </c>
      <c r="C52790" s="2">
        <v>30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53238</v>
      </c>
      <c r="C52791" s="2">
        <v>31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53239</v>
      </c>
      <c r="C52792" s="2">
        <v>31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53240</v>
      </c>
      <c r="C52793" s="2">
        <v>31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53241</v>
      </c>
      <c r="C52794" s="2">
        <v>30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53242</v>
      </c>
      <c r="C52795" s="2">
        <v>27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53243</v>
      </c>
      <c r="C52796" s="2">
        <v>23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53244</v>
      </c>
      <c r="C52797" s="2">
        <v>21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23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24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23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22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22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21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21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21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30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53254</v>
      </c>
      <c r="C52807" s="2">
        <v>32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53255</v>
      </c>
      <c r="C52808" s="2">
        <v>25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53256</v>
      </c>
      <c r="C52809" s="2">
        <v>27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53257</v>
      </c>
      <c r="C52810" s="2">
        <v>28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53258</v>
      </c>
      <c r="C52811" s="2">
        <v>28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53259</v>
      </c>
      <c r="C52812" s="2">
        <v>28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53260</v>
      </c>
      <c r="C52813" s="2">
        <v>28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53261</v>
      </c>
      <c r="C52814" s="2">
        <v>25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53262</v>
      </c>
      <c r="C52815" s="2">
        <v>23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28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29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19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21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23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24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22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20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21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22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26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27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29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26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29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53278</v>
      </c>
      <c r="C52831" s="2">
        <v>31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53279</v>
      </c>
      <c r="C52832" s="2">
        <v>30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53280</v>
      </c>
      <c r="C52833" s="2">
        <v>30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53281</v>
      </c>
      <c r="C52834" s="2">
        <v>29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53282</v>
      </c>
      <c r="C52835" s="2">
        <v>27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53283</v>
      </c>
      <c r="C52836" s="2">
        <v>27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53284</v>
      </c>
      <c r="C52837" s="2">
        <v>23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53285</v>
      </c>
      <c r="C52838" s="2">
        <v>22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24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24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24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24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23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22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23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20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25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28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31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32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32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32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31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36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53302</v>
      </c>
      <c r="C52855" s="2">
        <v>37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53303</v>
      </c>
      <c r="C52856" s="2">
        <v>33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53304</v>
      </c>
      <c r="C52857" s="2">
        <v>30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53305</v>
      </c>
      <c r="C52858" s="2">
        <v>30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53306</v>
      </c>
      <c r="C52859" s="2">
        <v>27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53307</v>
      </c>
      <c r="C52860" s="2">
        <v>26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34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35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34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33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29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26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53314</v>
      </c>
      <c r="C52867" s="2">
        <v>29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53315</v>
      </c>
      <c r="C52868" s="2">
        <v>29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53316</v>
      </c>
      <c r="C52869" s="2">
        <v>30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53317</v>
      </c>
      <c r="C52870" s="2">
        <v>29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53318</v>
      </c>
      <c r="C52871" s="2">
        <v>30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53319</v>
      </c>
      <c r="C52872" s="2">
        <v>28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53320</v>
      </c>
      <c r="C52873" s="2">
        <v>25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53321</v>
      </c>
      <c r="C52874" s="2">
        <v>20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21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22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23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24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25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27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30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28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27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53331</v>
      </c>
      <c r="C52884" s="2">
        <v>28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53332</v>
      </c>
      <c r="C52885" s="2">
        <v>27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53333</v>
      </c>
      <c r="C52886" s="2">
        <v>28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53334</v>
      </c>
      <c r="C52887" s="2">
        <v>28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53335</v>
      </c>
      <c r="C52888" s="2">
        <v>27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53336</v>
      </c>
      <c r="C52889" s="2">
        <v>24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53337</v>
      </c>
      <c r="C52890" s="2">
        <v>23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53338</v>
      </c>
      <c r="C52891" s="2">
        <v>35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53339</v>
      </c>
      <c r="C52892" s="2">
        <v>36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53340</v>
      </c>
      <c r="C52893" s="2">
        <v>35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53341</v>
      </c>
      <c r="C52894" s="2">
        <v>31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53342</v>
      </c>
      <c r="C52895" s="2">
        <v>29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53343</v>
      </c>
      <c r="C52896" s="2">
        <v>25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53344</v>
      </c>
      <c r="C52897" s="2">
        <v>21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53345</v>
      </c>
      <c r="C52898" s="2">
        <v>21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24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26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27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25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26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26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20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23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25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27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27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26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26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24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24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41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53362</v>
      </c>
      <c r="C52915" s="2">
        <v>43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53363</v>
      </c>
      <c r="C52916" s="2">
        <v>44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53364</v>
      </c>
      <c r="C52917" s="2">
        <v>42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53365</v>
      </c>
      <c r="C52918" s="2">
        <v>27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53366</v>
      </c>
      <c r="C52919" s="2">
        <v>36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53367</v>
      </c>
      <c r="C52920" s="2">
        <v>39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53368</v>
      </c>
      <c r="C52921" s="2">
        <v>39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53369</v>
      </c>
      <c r="C52922" s="2">
        <v>36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53370</v>
      </c>
      <c r="C52923" s="2">
        <v>26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30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35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39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41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41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37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31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53378</v>
      </c>
      <c r="C52931" s="2">
        <v>32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53379</v>
      </c>
      <c r="C52932" s="2">
        <v>33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53380</v>
      </c>
      <c r="C52933" s="2">
        <v>33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53381</v>
      </c>
      <c r="C52934" s="2">
        <v>33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53382</v>
      </c>
      <c r="C52935" s="2">
        <v>34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53383</v>
      </c>
      <c r="C52936" s="2">
        <v>24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53384</v>
      </c>
      <c r="C52937" s="2">
        <v>18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53385</v>
      </c>
      <c r="C52938" s="2">
        <v>19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53386</v>
      </c>
      <c r="C52939" s="2">
        <v>20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53387</v>
      </c>
      <c r="C52940" s="2">
        <v>21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53388</v>
      </c>
      <c r="C52941" s="2">
        <v>28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53389</v>
      </c>
      <c r="C52942" s="2">
        <v>29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53390</v>
      </c>
      <c r="C52943" s="2">
        <v>28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53391</v>
      </c>
      <c r="C52944" s="2">
        <v>31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53392</v>
      </c>
      <c r="C52945" s="2">
        <v>33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53393</v>
      </c>
      <c r="C52946" s="2">
        <v>32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53394</v>
      </c>
      <c r="C52947" s="2">
        <v>30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53395</v>
      </c>
      <c r="C52948" s="2">
        <v>28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53396</v>
      </c>
      <c r="C52949" s="2">
        <v>26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53397</v>
      </c>
      <c r="C52950" s="2">
        <v>23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53398</v>
      </c>
      <c r="C52951" s="2">
        <v>30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31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31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30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31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29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29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16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20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22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23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22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21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20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19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18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18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33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53416</v>
      </c>
      <c r="C52969" s="2">
        <v>35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53417</v>
      </c>
      <c r="C52970" s="2">
        <v>35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53418</v>
      </c>
      <c r="C52971" s="2">
        <v>36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53419</v>
      </c>
      <c r="C52972" s="2">
        <v>35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53420</v>
      </c>
      <c r="C52973" s="2">
        <v>30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53421</v>
      </c>
      <c r="C52974" s="2">
        <v>22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53422</v>
      </c>
      <c r="C52975" s="2">
        <v>29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53423</v>
      </c>
      <c r="C52976" s="2">
        <v>31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53424</v>
      </c>
      <c r="C52977" s="2">
        <v>32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53425</v>
      </c>
      <c r="C52978" s="2">
        <v>33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53426</v>
      </c>
      <c r="C52979" s="2">
        <v>32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53427</v>
      </c>
      <c r="C52980" s="2">
        <v>30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53428</v>
      </c>
      <c r="C52981" s="2">
        <v>29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53429</v>
      </c>
      <c r="C52982" s="2">
        <v>31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53430</v>
      </c>
      <c r="C52983" s="2">
        <v>32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53431</v>
      </c>
      <c r="C52984" s="2">
        <v>32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53432</v>
      </c>
      <c r="C52985" s="2">
        <v>32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53433</v>
      </c>
      <c r="C52986" s="2">
        <v>28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53434</v>
      </c>
      <c r="C52987" s="2">
        <v>14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31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27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27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28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31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31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32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31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31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31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30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31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53447</v>
      </c>
      <c r="C53000" s="2">
        <v>33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53448</v>
      </c>
      <c r="C53001" s="2">
        <v>34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53449</v>
      </c>
      <c r="C53002" s="2">
        <v>35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53450</v>
      </c>
      <c r="C53003" s="2">
        <v>32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53451</v>
      </c>
      <c r="C53004" s="2">
        <v>27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53452</v>
      </c>
      <c r="C53005" s="2">
        <v>25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53453</v>
      </c>
      <c r="C53006" s="2">
        <v>30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53454</v>
      </c>
      <c r="C53007" s="2">
        <v>32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53455</v>
      </c>
      <c r="C53008" s="2">
        <v>33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53456</v>
      </c>
      <c r="C53009" s="2">
        <v>31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53457</v>
      </c>
      <c r="C53010" s="2">
        <v>27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53458</v>
      </c>
      <c r="C53011" s="2">
        <v>21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24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27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27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27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26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26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26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23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30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53469</v>
      </c>
      <c r="C53022" s="2">
        <v>32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53470</v>
      </c>
      <c r="C53023" s="2">
        <v>32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53471</v>
      </c>
      <c r="C53024" s="2">
        <v>34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53472</v>
      </c>
      <c r="C53025" s="2">
        <v>33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53473</v>
      </c>
      <c r="C53026" s="2">
        <v>27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53474</v>
      </c>
      <c r="C53027" s="2">
        <v>20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53475</v>
      </c>
      <c r="C53028" s="2">
        <v>14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53476</v>
      </c>
      <c r="C53029" s="2">
        <v>15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53477</v>
      </c>
      <c r="C53030" s="2">
        <v>28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53478</v>
      </c>
      <c r="C53031" s="2">
        <v>31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53479</v>
      </c>
      <c r="C53032" s="2">
        <v>32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53480</v>
      </c>
      <c r="C53033" s="2">
        <v>32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53481</v>
      </c>
      <c r="C53034" s="2">
        <v>32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53482</v>
      </c>
      <c r="C53035" s="2">
        <v>31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53483</v>
      </c>
      <c r="C53036" s="2">
        <v>28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53484</v>
      </c>
      <c r="C53037" s="2">
        <v>26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53485</v>
      </c>
      <c r="C53038" s="2">
        <v>15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16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16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16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15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30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35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35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35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37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23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26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28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28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28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28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27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26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24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29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31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30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27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26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26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24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33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53512</v>
      </c>
      <c r="C53065" s="2">
        <v>34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53513</v>
      </c>
      <c r="C53066" s="2">
        <v>34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53514</v>
      </c>
      <c r="C53067" s="2">
        <v>32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53515</v>
      </c>
      <c r="C53068" s="2">
        <v>28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53516</v>
      </c>
      <c r="C53069" s="2">
        <v>29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31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30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27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28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11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25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25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25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25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25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24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24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33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33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32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29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53533</v>
      </c>
      <c r="C53086" s="2">
        <v>31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53534</v>
      </c>
      <c r="C53087" s="2">
        <v>31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53535</v>
      </c>
      <c r="C53088" s="2">
        <v>30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53536</v>
      </c>
      <c r="C53089" s="2">
        <v>30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53537</v>
      </c>
      <c r="C53090" s="2">
        <v>29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53538</v>
      </c>
      <c r="C53091" s="2">
        <v>21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53539</v>
      </c>
      <c r="C53092" s="2">
        <v>24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29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29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28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27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26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24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23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22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21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21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22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22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21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20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25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27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28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28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27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27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25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24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22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53563</v>
      </c>
      <c r="C53116" s="2">
        <v>24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53564</v>
      </c>
      <c r="C53117" s="2">
        <v>24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53565</v>
      </c>
      <c r="C53118" s="2">
        <v>25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53566</v>
      </c>
      <c r="C53119" s="2">
        <v>26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53567</v>
      </c>
      <c r="C53120" s="2">
        <v>26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53568</v>
      </c>
      <c r="C53121" s="2">
        <v>25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53569</v>
      </c>
      <c r="C53122" s="2">
        <v>21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53570</v>
      </c>
      <c r="C53123" s="2">
        <v>31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33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35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36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34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34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26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53577</v>
      </c>
      <c r="C53130" s="2">
        <v>27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53578</v>
      </c>
      <c r="C53131" s="2">
        <v>27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53579</v>
      </c>
      <c r="C53132" s="2">
        <v>27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53580</v>
      </c>
      <c r="C53133" s="2">
        <v>27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53581</v>
      </c>
      <c r="C53134" s="2">
        <v>25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53582</v>
      </c>
      <c r="C53135" s="2">
        <v>25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53583</v>
      </c>
      <c r="C53136" s="2">
        <v>30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24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25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22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22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21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21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22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22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22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20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32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53595</v>
      </c>
      <c r="C53148" s="2">
        <v>33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53596</v>
      </c>
      <c r="C53149" s="2">
        <v>33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53597</v>
      </c>
      <c r="C53150" s="2">
        <v>32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53598</v>
      </c>
      <c r="C53151" s="2">
        <v>32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53599</v>
      </c>
      <c r="C53152" s="2">
        <v>28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53600</v>
      </c>
      <c r="C53153" s="2">
        <v>27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53601</v>
      </c>
      <c r="C53154" s="2">
        <v>31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53602</v>
      </c>
      <c r="C53155" s="2">
        <v>30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53603</v>
      </c>
      <c r="C53156" s="2">
        <v>31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53604</v>
      </c>
      <c r="C53157" s="2">
        <v>31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53605</v>
      </c>
      <c r="C53158" s="2">
        <v>31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53606</v>
      </c>
      <c r="C53159" s="2">
        <v>25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53607</v>
      </c>
      <c r="C53160" s="2">
        <v>28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53608</v>
      </c>
      <c r="C53161" s="2">
        <v>29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53609</v>
      </c>
      <c r="C53162" s="2">
        <v>29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53610</v>
      </c>
      <c r="C53163" s="2">
        <v>30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53611</v>
      </c>
      <c r="C53164" s="2">
        <v>30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53612</v>
      </c>
      <c r="C53165" s="2">
        <v>29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53613</v>
      </c>
      <c r="C53166" s="2">
        <v>24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53614</v>
      </c>
      <c r="C53167" s="2">
        <v>28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53615</v>
      </c>
      <c r="C53168" s="2">
        <v>30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53616</v>
      </c>
      <c r="C53169" s="2">
        <v>29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53617</v>
      </c>
      <c r="C53170" s="2">
        <v>28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53618</v>
      </c>
      <c r="C53171" s="2">
        <v>27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53619</v>
      </c>
      <c r="C53172" s="2">
        <v>25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53620</v>
      </c>
      <c r="C53173" s="2">
        <v>23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53621</v>
      </c>
      <c r="C53174" s="2">
        <v>24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53622</v>
      </c>
      <c r="C53175" s="2">
        <v>26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53623</v>
      </c>
      <c r="C53176" s="2">
        <v>27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53624</v>
      </c>
      <c r="C53177" s="2">
        <v>25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53625</v>
      </c>
      <c r="C53178" s="2">
        <v>25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53626</v>
      </c>
      <c r="C53179" s="2">
        <v>25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53627</v>
      </c>
      <c r="C53180" s="2">
        <v>25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53628</v>
      </c>
      <c r="C53181" s="2">
        <v>24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53629</v>
      </c>
      <c r="C53182" s="2">
        <v>24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53630</v>
      </c>
      <c r="C53183" s="2">
        <v>25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53631</v>
      </c>
      <c r="C53184" s="2">
        <v>26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53632</v>
      </c>
      <c r="C53185" s="2">
        <v>27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53633</v>
      </c>
      <c r="C53186" s="2">
        <v>26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53634</v>
      </c>
      <c r="C53187" s="2">
        <v>25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53635</v>
      </c>
      <c r="C53188" s="2">
        <v>25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53636</v>
      </c>
      <c r="C53189" s="2">
        <v>26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29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28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27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27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27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33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34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33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34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34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31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24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53649</v>
      </c>
      <c r="C53202" s="2">
        <v>26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53650</v>
      </c>
      <c r="C53203" s="2">
        <v>27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53651</v>
      </c>
      <c r="C53204" s="2">
        <v>27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53652</v>
      </c>
      <c r="C53205" s="2">
        <v>27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53653</v>
      </c>
      <c r="C53206" s="2">
        <v>26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53654</v>
      </c>
      <c r="C53207" s="2">
        <v>25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53655</v>
      </c>
      <c r="C53208" s="2">
        <v>23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53656</v>
      </c>
      <c r="C53209" s="2">
        <v>21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53657</v>
      </c>
      <c r="C53210" s="2">
        <v>36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53658</v>
      </c>
      <c r="C53211" s="2">
        <v>37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53659</v>
      </c>
      <c r="C53212" s="2">
        <v>38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53660</v>
      </c>
      <c r="C53213" s="2">
        <v>32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53661</v>
      </c>
      <c r="C53214" s="2">
        <v>29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53662</v>
      </c>
      <c r="C53215" s="2">
        <v>35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53663</v>
      </c>
      <c r="C53216" s="2">
        <v>37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53664</v>
      </c>
      <c r="C53217" s="2">
        <v>38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53665</v>
      </c>
      <c r="C53218" s="2">
        <v>28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53666</v>
      </c>
      <c r="C53219" s="2">
        <v>25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53667</v>
      </c>
      <c r="C53220" s="2">
        <v>23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26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28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27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27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27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28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25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26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29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30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29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28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27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27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23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20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27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25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26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24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23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21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18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18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20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53693</v>
      </c>
      <c r="C53246" s="2">
        <v>19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53694</v>
      </c>
      <c r="C53247" s="2">
        <v>14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53695</v>
      </c>
      <c r="C53248" s="2">
        <v>17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53696</v>
      </c>
      <c r="C53249" s="2">
        <v>24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53697</v>
      </c>
      <c r="C53250" s="2">
        <v>25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53698</v>
      </c>
      <c r="C53251" s="2">
        <v>25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53699</v>
      </c>
      <c r="C53252" s="2">
        <v>25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53700</v>
      </c>
      <c r="C53253" s="2">
        <v>26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53701</v>
      </c>
      <c r="C53254" s="2">
        <v>25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53702</v>
      </c>
      <c r="C53255" s="2">
        <v>25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53703</v>
      </c>
      <c r="C53256" s="2">
        <v>24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53704</v>
      </c>
      <c r="C53257" s="2">
        <v>26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53705</v>
      </c>
      <c r="C53258" s="2">
        <v>28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53706</v>
      </c>
      <c r="C53259" s="2">
        <v>29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53707</v>
      </c>
      <c r="C53260" s="2">
        <v>30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53708</v>
      </c>
      <c r="C53261" s="2">
        <v>30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53709</v>
      </c>
      <c r="C53262" s="2">
        <v>30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53710</v>
      </c>
      <c r="C53263" s="2">
        <v>25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53711</v>
      </c>
      <c r="C53264" s="2">
        <v>24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53712</v>
      </c>
      <c r="C53265" s="2">
        <v>24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53713</v>
      </c>
      <c r="C53266" s="2">
        <v>26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53714</v>
      </c>
      <c r="C53267" s="2">
        <v>27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53715</v>
      </c>
      <c r="C53268" s="2">
        <v>27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53716</v>
      </c>
      <c r="C53269" s="2">
        <v>26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53717</v>
      </c>
      <c r="C53270" s="2">
        <v>24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53718</v>
      </c>
      <c r="C53271" s="2">
        <v>27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53719</v>
      </c>
      <c r="C53272" s="2">
        <v>27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53720</v>
      </c>
      <c r="C53273" s="2">
        <v>28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53721</v>
      </c>
      <c r="C53274" s="2">
        <v>30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53722</v>
      </c>
      <c r="C53275" s="2">
        <v>23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53723</v>
      </c>
      <c r="C53276" s="2">
        <v>24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53724</v>
      </c>
      <c r="C53277" s="2">
        <v>26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53725</v>
      </c>
      <c r="C53278" s="2">
        <v>26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53726</v>
      </c>
      <c r="C53279" s="2">
        <v>26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53727</v>
      </c>
      <c r="C53280" s="2">
        <v>27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53728</v>
      </c>
      <c r="C53281" s="2">
        <v>25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53729</v>
      </c>
      <c r="C53282" s="2">
        <v>22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53730</v>
      </c>
      <c r="C53283" s="2">
        <v>30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36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44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47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46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26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28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29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29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28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28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31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28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23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29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30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31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30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29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28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26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34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53752</v>
      </c>
      <c r="C53305" s="2">
        <v>35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53753</v>
      </c>
      <c r="C53306" s="2">
        <v>36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53754</v>
      </c>
      <c r="C53307" s="2">
        <v>37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53755</v>
      </c>
      <c r="C53308" s="2">
        <v>34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53756</v>
      </c>
      <c r="C53309" s="2">
        <v>27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53757</v>
      </c>
      <c r="C53310" s="2">
        <v>24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29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37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36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33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29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27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53764</v>
      </c>
      <c r="C53317" s="2">
        <v>26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53765</v>
      </c>
      <c r="C53318" s="2">
        <v>25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53766</v>
      </c>
      <c r="C53319" s="2">
        <v>23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53767</v>
      </c>
      <c r="C53320" s="2">
        <v>23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53768</v>
      </c>
      <c r="C53321" s="2">
        <v>25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22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53770</v>
      </c>
      <c r="C53323" s="2">
        <v>26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27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28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18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23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24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25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25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25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25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22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31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53782</v>
      </c>
      <c r="C53335" s="2">
        <v>32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53783</v>
      </c>
      <c r="C53336" s="2">
        <v>32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53784</v>
      </c>
      <c r="C53337" s="2">
        <v>33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53785</v>
      </c>
      <c r="C53338" s="2">
        <v>32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53786</v>
      </c>
      <c r="C53339" s="2">
        <v>31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53787</v>
      </c>
      <c r="C53340" s="2">
        <v>22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53788</v>
      </c>
      <c r="C53341" s="2">
        <v>20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30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30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29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28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27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30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33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34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33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31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26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18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18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27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53803</v>
      </c>
      <c r="C53356" s="2">
        <v>30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53804</v>
      </c>
      <c r="C53357" s="2">
        <v>33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53805</v>
      </c>
      <c r="C53358" s="2">
        <v>34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53806</v>
      </c>
      <c r="C53359" s="2">
        <v>32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53807</v>
      </c>
      <c r="C53360" s="2">
        <v>22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53808</v>
      </c>
      <c r="C53361" s="2">
        <v>21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53809</v>
      </c>
      <c r="C53362" s="2">
        <v>27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53810</v>
      </c>
      <c r="C53363" s="2">
        <v>27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53811</v>
      </c>
      <c r="C53364" s="2">
        <v>28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53812</v>
      </c>
      <c r="C53365" s="2">
        <v>29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53813</v>
      </c>
      <c r="C53366" s="2">
        <v>29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53814</v>
      </c>
      <c r="C53367" s="2">
        <v>28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53815</v>
      </c>
      <c r="C53368" s="2">
        <v>26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53816</v>
      </c>
      <c r="C53369" s="2">
        <v>21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53817</v>
      </c>
      <c r="C53370" s="2">
        <v>32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53818</v>
      </c>
      <c r="C53371" s="2">
        <v>33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53819</v>
      </c>
      <c r="C53372" s="2">
        <v>33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53820</v>
      </c>
      <c r="C53373" s="2">
        <v>32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53821</v>
      </c>
      <c r="C53374" s="2">
        <v>31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53822</v>
      </c>
      <c r="C53375" s="2">
        <v>28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53823</v>
      </c>
      <c r="C53376" s="2">
        <v>29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53824</v>
      </c>
      <c r="C53377" s="2">
        <v>27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32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34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24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53828</v>
      </c>
      <c r="C53381" s="2">
        <v>23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53829</v>
      </c>
      <c r="C53382" s="2">
        <v>18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53830</v>
      </c>
      <c r="C53383" s="2">
        <v>35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26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53832</v>
      </c>
      <c r="C53385" s="2">
        <v>26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53833</v>
      </c>
      <c r="C53386" s="2">
        <v>27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53834</v>
      </c>
      <c r="C53387" s="2">
        <v>24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53835</v>
      </c>
      <c r="C53388" s="2">
        <v>27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29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29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29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29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28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28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26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26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27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27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28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27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27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27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23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25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26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26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26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27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27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24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17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53859</v>
      </c>
      <c r="C53412" s="2">
        <v>27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53860</v>
      </c>
      <c r="C53413" s="2">
        <v>31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53861</v>
      </c>
      <c r="C53414" s="2">
        <v>33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53862</v>
      </c>
      <c r="C53415" s="2">
        <v>33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53863</v>
      </c>
      <c r="C53416" s="2">
        <v>30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53864</v>
      </c>
      <c r="C53417" s="2">
        <v>22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53865</v>
      </c>
      <c r="C53418" s="2">
        <v>32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53866</v>
      </c>
      <c r="C53419" s="2">
        <v>34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53867</v>
      </c>
      <c r="C53420" s="2">
        <v>34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53868</v>
      </c>
      <c r="C53421" s="2">
        <v>32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53869</v>
      </c>
      <c r="C53422" s="2">
        <v>31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53870</v>
      </c>
      <c r="C53423" s="2">
        <v>29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53871</v>
      </c>
      <c r="C53424" s="2">
        <v>31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53872</v>
      </c>
      <c r="C53425" s="2">
        <v>32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53873</v>
      </c>
      <c r="C53426" s="2">
        <v>32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53874</v>
      </c>
      <c r="C53427" s="2">
        <v>32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53875</v>
      </c>
      <c r="C53428" s="2">
        <v>30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53876</v>
      </c>
      <c r="C53429" s="2">
        <v>28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53877</v>
      </c>
      <c r="C53430" s="2">
        <v>26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29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28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28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29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26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46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53884</v>
      </c>
      <c r="C53437" s="2">
        <v>46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53885</v>
      </c>
      <c r="C53438" s="2">
        <v>42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53886</v>
      </c>
      <c r="C53439" s="2">
        <v>36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53887</v>
      </c>
      <c r="C53440" s="2">
        <v>30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53888</v>
      </c>
      <c r="C53441" s="2">
        <v>32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53889</v>
      </c>
      <c r="C53442" s="2">
        <v>35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53890</v>
      </c>
      <c r="C53443" s="2">
        <v>35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53891</v>
      </c>
      <c r="C53444" s="2">
        <v>36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53892</v>
      </c>
      <c r="C53445" s="2">
        <v>34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53893</v>
      </c>
      <c r="C53446" s="2">
        <v>24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53894</v>
      </c>
      <c r="C53447" s="2">
        <v>27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53895</v>
      </c>
      <c r="C53448" s="2">
        <v>27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53896</v>
      </c>
      <c r="C53449" s="2">
        <v>28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53897</v>
      </c>
      <c r="C53450" s="2">
        <v>28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53898</v>
      </c>
      <c r="C53451" s="2">
        <v>27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53899</v>
      </c>
      <c r="C53452" s="2">
        <v>27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53900</v>
      </c>
      <c r="C53453" s="2">
        <v>25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53901</v>
      </c>
      <c r="C53454" s="2">
        <v>36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53902</v>
      </c>
      <c r="C53455" s="2">
        <v>37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53903</v>
      </c>
      <c r="C53456" s="2">
        <v>36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53904</v>
      </c>
      <c r="C53457" s="2">
        <v>35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53905</v>
      </c>
      <c r="C53458" s="2">
        <v>32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53906</v>
      </c>
      <c r="C53459" s="2">
        <v>26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53907</v>
      </c>
      <c r="C53460" s="2">
        <v>24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28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31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33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32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32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31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25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53915</v>
      </c>
      <c r="C53468" s="2">
        <v>28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53916</v>
      </c>
      <c r="C53469" s="2">
        <v>29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53917</v>
      </c>
      <c r="C53470" s="2">
        <v>27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53918</v>
      </c>
      <c r="C53471" s="2">
        <v>27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53919</v>
      </c>
      <c r="C53472" s="2">
        <v>28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53920</v>
      </c>
      <c r="C53473" s="2">
        <v>28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53921</v>
      </c>
      <c r="C53474" s="2">
        <v>21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53922</v>
      </c>
      <c r="C53475" s="2">
        <v>18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53923</v>
      </c>
      <c r="C53476" s="2">
        <v>28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53924</v>
      </c>
      <c r="C53477" s="2">
        <v>32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53925</v>
      </c>
      <c r="C53478" s="2">
        <v>35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53926</v>
      </c>
      <c r="C53479" s="2">
        <v>32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53927</v>
      </c>
      <c r="C53480" s="2">
        <v>25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53928</v>
      </c>
      <c r="C53481" s="2">
        <v>23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53929</v>
      </c>
      <c r="C53482" s="2">
        <v>23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53930</v>
      </c>
      <c r="C53483" s="2">
        <v>24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53931</v>
      </c>
      <c r="C53484" s="2">
        <v>24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53932</v>
      </c>
      <c r="C53485" s="2">
        <v>27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53933</v>
      </c>
      <c r="C53486" s="2">
        <v>29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53934</v>
      </c>
      <c r="C53487" s="2">
        <v>28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53935</v>
      </c>
      <c r="C53488" s="2">
        <v>26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53936</v>
      </c>
      <c r="C53489" s="2">
        <v>23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53937</v>
      </c>
      <c r="C53490" s="2">
        <v>22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53938</v>
      </c>
      <c r="C53491" s="2">
        <v>27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53939</v>
      </c>
      <c r="C53492" s="2">
        <v>27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53940</v>
      </c>
      <c r="C53493" s="2">
        <v>28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53941</v>
      </c>
      <c r="C53494" s="2">
        <v>29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53942</v>
      </c>
      <c r="C53495" s="2">
        <v>29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53943</v>
      </c>
      <c r="C53496" s="2">
        <v>29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53944</v>
      </c>
      <c r="C53497" s="2">
        <v>29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53945</v>
      </c>
      <c r="C53498" s="2">
        <v>34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53946</v>
      </c>
      <c r="C53499" s="2">
        <v>37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53947</v>
      </c>
      <c r="C53500" s="2">
        <v>36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53948</v>
      </c>
      <c r="C53501" s="2">
        <v>36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53949</v>
      </c>
      <c r="C53502" s="2">
        <v>33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53950</v>
      </c>
      <c r="C53503" s="2">
        <v>29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53951</v>
      </c>
      <c r="C53504" s="2">
        <v>34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53952</v>
      </c>
      <c r="C53505" s="2">
        <v>36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53953</v>
      </c>
      <c r="C53506" s="2">
        <v>35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53954</v>
      </c>
      <c r="C53507" s="2">
        <v>33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53955</v>
      </c>
      <c r="C53508" s="2">
        <v>31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53956</v>
      </c>
      <c r="C53509" s="2">
        <v>23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26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28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28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27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26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23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28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53964</v>
      </c>
      <c r="C53517" s="2">
        <v>29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53965</v>
      </c>
      <c r="C53518" s="2">
        <v>29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53966</v>
      </c>
      <c r="C53519" s="2">
        <v>30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53967</v>
      </c>
      <c r="C53520" s="2">
        <v>29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53968</v>
      </c>
      <c r="C53521" s="2">
        <v>30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53969</v>
      </c>
      <c r="C53522" s="2">
        <v>27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53970</v>
      </c>
      <c r="C53523" s="2">
        <v>33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53971</v>
      </c>
      <c r="C53524" s="2">
        <v>34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53972</v>
      </c>
      <c r="C53525" s="2">
        <v>35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53973</v>
      </c>
      <c r="C53526" s="2">
        <v>35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53974</v>
      </c>
      <c r="C53527" s="2">
        <v>34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53975</v>
      </c>
      <c r="C53528" s="2">
        <v>25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53976</v>
      </c>
      <c r="C53529" s="2">
        <v>14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53977</v>
      </c>
      <c r="C53530" s="2">
        <v>15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53978</v>
      </c>
      <c r="C53531" s="2">
        <v>15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53979</v>
      </c>
      <c r="C53532" s="2">
        <v>16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15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31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37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37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34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33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31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29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28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53989</v>
      </c>
      <c r="C53542" s="2">
        <v>28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53990</v>
      </c>
      <c r="C53543" s="2">
        <v>30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53991</v>
      </c>
      <c r="C53544" s="2">
        <v>30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53992</v>
      </c>
      <c r="C53545" s="2">
        <v>30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53993</v>
      </c>
      <c r="C53546" s="2">
        <v>30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53994</v>
      </c>
      <c r="C53547" s="2">
        <v>30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53995</v>
      </c>
      <c r="C53548" s="2">
        <v>33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53996</v>
      </c>
      <c r="C53549" s="2">
        <v>34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53997</v>
      </c>
      <c r="C53550" s="2">
        <v>34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53998</v>
      </c>
      <c r="C53551" s="2">
        <v>33</v>
      </c>
      <c r="D53551" s="2" t="s">
        <v>451</v>
      </c>
      <c r="E53551" s="2"/>
      <c r="F53551" s="2"/>
      <c r="G53551" s="2"/>
      <c r="H53551" s="2"/>
    </row>
    <row r="53552" spans="2:8">
      <c r="B53552" s="2" t="s">
        <v>53999</v>
      </c>
      <c r="C53552" s="2">
        <v>26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29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28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31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34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36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36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24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54007</v>
      </c>
      <c r="C53560" s="2">
        <v>27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54008</v>
      </c>
      <c r="C53561" s="2">
        <v>29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54009</v>
      </c>
      <c r="C53562" s="2">
        <v>29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54010</v>
      </c>
      <c r="C53563" s="2">
        <v>29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54011</v>
      </c>
      <c r="C53564" s="2">
        <v>28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54012</v>
      </c>
      <c r="C53565" s="2">
        <v>27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54013</v>
      </c>
      <c r="C53566" s="2">
        <v>26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54014</v>
      </c>
      <c r="C53567" s="2">
        <v>18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19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22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22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21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22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22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22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28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32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34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36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38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38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35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24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27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29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31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31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30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30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27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39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41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39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36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34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29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35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34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34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31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33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30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33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37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38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37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36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13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33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54056</v>
      </c>
      <c r="C53609" s="2">
        <v>34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54057</v>
      </c>
      <c r="C53610" s="2">
        <v>35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54058</v>
      </c>
      <c r="C53611" s="2">
        <v>36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54059</v>
      </c>
      <c r="C53612" s="2">
        <v>36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54060</v>
      </c>
      <c r="C53613" s="2">
        <v>29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31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32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32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31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31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30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16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14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14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37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54071</v>
      </c>
      <c r="C53624" s="2">
        <v>38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54072</v>
      </c>
      <c r="C53625" s="2">
        <v>39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54073</v>
      </c>
      <c r="C53626" s="2">
        <v>39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54074</v>
      </c>
      <c r="C53627" s="2">
        <v>37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54075</v>
      </c>
      <c r="C53628" s="2">
        <v>29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54076</v>
      </c>
      <c r="C53629" s="2">
        <v>25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54077</v>
      </c>
      <c r="C53630" s="2">
        <v>29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32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36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40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38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36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27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54084</v>
      </c>
      <c r="C53637" s="2">
        <v>27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54085</v>
      </c>
      <c r="C53638" s="2">
        <v>25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54086</v>
      </c>
      <c r="C53639" s="2">
        <v>25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54087</v>
      </c>
      <c r="C53640" s="2">
        <v>26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35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35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32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32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30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23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25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25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25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26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26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25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24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30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34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36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35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36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35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30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25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29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31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33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33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33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32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27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25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29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31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31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30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29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26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31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38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41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42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40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12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29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32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29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31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32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31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28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31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31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31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30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29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29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18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18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17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18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20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22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24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25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26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27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27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25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19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32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54156</v>
      </c>
      <c r="C53709" s="2">
        <v>33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54157</v>
      </c>
      <c r="C53710" s="2">
        <v>34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54158</v>
      </c>
      <c r="C53711" s="2">
        <v>34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54159</v>
      </c>
      <c r="C53712" s="2">
        <v>33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54160</v>
      </c>
      <c r="C53713" s="2">
        <v>31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54161</v>
      </c>
      <c r="C53714" s="2">
        <v>22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23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25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26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26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28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28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24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26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29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31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32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32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31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30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27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25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26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27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29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30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30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28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30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31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33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34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33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30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28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32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32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32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30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29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26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36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54198</v>
      </c>
      <c r="C53751" s="2">
        <v>36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54199</v>
      </c>
      <c r="C53752" s="2">
        <v>36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54200</v>
      </c>
      <c r="C53753" s="2">
        <v>36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54201</v>
      </c>
      <c r="C53754" s="2">
        <v>34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54202</v>
      </c>
      <c r="C53755" s="2">
        <v>26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54203</v>
      </c>
      <c r="C53756" s="2">
        <v>23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54204</v>
      </c>
      <c r="C53757" s="2">
        <v>28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31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33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32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30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28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33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33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33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33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32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32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21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26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28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28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27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27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26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21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54224</v>
      </c>
      <c r="C53777" s="2">
        <v>21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54225</v>
      </c>
      <c r="C53778" s="2">
        <v>21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54226</v>
      </c>
      <c r="C53779" s="2">
        <v>22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54227</v>
      </c>
      <c r="C53780" s="2">
        <v>23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54228</v>
      </c>
      <c r="C53781" s="2">
        <v>23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54229</v>
      </c>
      <c r="C53782" s="2">
        <v>22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54230</v>
      </c>
      <c r="C53783" s="2">
        <v>27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29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31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31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30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29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27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33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35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36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34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30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25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29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30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29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28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28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25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24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27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31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33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33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32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27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30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33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22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25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27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28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27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27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26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29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33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34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33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32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30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29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35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36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36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34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25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54277</v>
      </c>
      <c r="C53830" s="2">
        <v>26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54278</v>
      </c>
      <c r="C53831" s="2">
        <v>27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54279</v>
      </c>
      <c r="C53832" s="2">
        <v>36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39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41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37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30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41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54285</v>
      </c>
      <c r="C53838" s="2">
        <v>43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54286</v>
      </c>
      <c r="C53839" s="2">
        <v>43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54287</v>
      </c>
      <c r="C53840" s="2">
        <v>39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54288</v>
      </c>
      <c r="C53841" s="2">
        <v>34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54289</v>
      </c>
      <c r="C53842" s="2">
        <v>29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54290</v>
      </c>
      <c r="C53843" s="2">
        <v>15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31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54292</v>
      </c>
      <c r="C53845" s="2">
        <v>32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54293</v>
      </c>
      <c r="C53846" s="2">
        <v>31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54294</v>
      </c>
      <c r="C53847" s="2">
        <v>32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54295</v>
      </c>
      <c r="C53848" s="2">
        <v>32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54296</v>
      </c>
      <c r="C53849" s="2">
        <v>29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54297</v>
      </c>
      <c r="C53850" s="2">
        <v>24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54298</v>
      </c>
      <c r="C53851" s="2">
        <v>20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24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27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26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26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26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25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26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26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31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34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34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34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33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31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24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54314</v>
      </c>
      <c r="C53867" s="2">
        <v>27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54315</v>
      </c>
      <c r="C53868" s="2">
        <v>29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54316</v>
      </c>
      <c r="C53869" s="2">
        <v>28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54317</v>
      </c>
      <c r="C53870" s="2">
        <v>27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54318</v>
      </c>
      <c r="C53871" s="2">
        <v>21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54319</v>
      </c>
      <c r="C53872" s="2">
        <v>9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54320</v>
      </c>
      <c r="C53873" s="2">
        <v>15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54321</v>
      </c>
      <c r="C53874" s="2">
        <v>16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54322</v>
      </c>
      <c r="C53875" s="2">
        <v>25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28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27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26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25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26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24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26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29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32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33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33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32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32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29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29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33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35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30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30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29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22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26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28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27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27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27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27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28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25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25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27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27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26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27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26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25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21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28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54361</v>
      </c>
      <c r="C53914" s="2">
        <v>30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54362</v>
      </c>
      <c r="C53915" s="2">
        <v>30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54363</v>
      </c>
      <c r="C53916" s="2">
        <v>30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54364</v>
      </c>
      <c r="C53917" s="2">
        <v>29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54365</v>
      </c>
      <c r="C53918" s="2">
        <v>29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54366</v>
      </c>
      <c r="C53919" s="2">
        <v>28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54367</v>
      </c>
      <c r="C53920" s="2">
        <v>25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54368</v>
      </c>
      <c r="C53921" s="2">
        <v>28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32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34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35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35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33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29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26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54376</v>
      </c>
      <c r="C53929" s="2">
        <v>27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54377</v>
      </c>
      <c r="C53930" s="2">
        <v>27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54378</v>
      </c>
      <c r="C53931" s="2">
        <v>27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30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30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30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28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28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28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27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26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33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32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32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31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29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29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28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24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26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28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29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29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29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24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18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54402</v>
      </c>
      <c r="C53955" s="2">
        <v>19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54403</v>
      </c>
      <c r="C53956" s="2">
        <v>19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54404</v>
      </c>
      <c r="C53957" s="2">
        <v>19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54405</v>
      </c>
      <c r="C53958" s="2">
        <v>19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54406</v>
      </c>
      <c r="C53959" s="2">
        <v>19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54407</v>
      </c>
      <c r="C53960" s="2">
        <v>25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27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29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29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29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30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29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28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21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24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25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25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23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24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23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24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28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31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31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30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27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25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27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28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23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29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32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35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33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30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28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32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33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33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30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27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27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54444</v>
      </c>
      <c r="C53997" s="2">
        <v>30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54445</v>
      </c>
      <c r="C53998" s="2">
        <v>33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54446</v>
      </c>
      <c r="C53999" s="2">
        <v>33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54447</v>
      </c>
      <c r="C54000" s="2">
        <v>34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54448</v>
      </c>
      <c r="C54001" s="2">
        <v>27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54449</v>
      </c>
      <c r="C54002" s="2">
        <v>28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30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30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29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29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29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31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54456</v>
      </c>
      <c r="C54009" s="2">
        <v>32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54457</v>
      </c>
      <c r="C54010" s="2">
        <v>33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54458</v>
      </c>
      <c r="C54011" s="2">
        <v>33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54459</v>
      </c>
      <c r="C54012" s="2">
        <v>30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54460</v>
      </c>
      <c r="C54013" s="2">
        <v>28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54461</v>
      </c>
      <c r="C54014" s="2">
        <v>29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54462</v>
      </c>
      <c r="C54015" s="2">
        <v>32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54463</v>
      </c>
      <c r="C54016" s="2">
        <v>33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54464</v>
      </c>
      <c r="C54017" s="2">
        <v>33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54465</v>
      </c>
      <c r="C54018" s="2">
        <v>33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54466</v>
      </c>
      <c r="C54019" s="2">
        <v>33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54467</v>
      </c>
      <c r="C54020" s="2">
        <v>34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54468</v>
      </c>
      <c r="C54021" s="2">
        <v>34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54469</v>
      </c>
      <c r="C54022" s="2">
        <v>32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54470</v>
      </c>
      <c r="C54023" s="2">
        <v>25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54471</v>
      </c>
      <c r="C54024" s="2">
        <v>27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27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27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27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27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27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26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34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38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40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38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33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30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26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54485</v>
      </c>
      <c r="C54038" s="2">
        <v>27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54486</v>
      </c>
      <c r="C54039" s="2">
        <v>27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54487</v>
      </c>
      <c r="C54040" s="2">
        <v>27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54488</v>
      </c>
      <c r="C54041" s="2">
        <v>28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54489</v>
      </c>
      <c r="C54042" s="2">
        <v>27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54490</v>
      </c>
      <c r="C54043" s="2">
        <v>26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54491</v>
      </c>
      <c r="C54044" s="2">
        <v>25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54492</v>
      </c>
      <c r="C54045" s="2">
        <v>39</v>
      </c>
      <c r="D54045" s="2" t="s">
        <v>451</v>
      </c>
      <c r="E54045" s="2"/>
      <c r="F54045" s="2"/>
      <c r="G54045" s="2"/>
      <c r="H540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4337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23.759063022866702</v>
      </c>
      <c r="G27" t="s">
        <v>14</v>
      </c>
      <c r="H27" s="15">
        <v>25102</v>
      </c>
      <c r="I27">
        <v>2770</v>
      </c>
      <c r="J27" s="16">
        <v>26.424109632698588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635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23.759063022866702</v>
      </c>
      <c r="G27" t="s">
        <v>14</v>
      </c>
      <c r="H27" s="15">
        <v>25102</v>
      </c>
      <c r="I27">
        <v>2770</v>
      </c>
      <c r="J27" s="16">
        <v>26.424109632698588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51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41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37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26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37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52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31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>
        <v>17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35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29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26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>
        <v>13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40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23.759063022866702</v>
      </c>
      <c r="G27" t="s">
        <v>14</v>
      </c>
      <c r="H27" s="15">
        <v>25102</v>
      </c>
      <c r="I27">
        <v>2770</v>
      </c>
      <c r="J27" s="16">
        <v>26.424109632698588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2023-08-29T08:12:02Z</dcterms:modified>
</cp:coreProperties>
</file>